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_name_1" sheetId="1" r:id="rId4"/>
  </sheets>
  <definedNames>
    <definedName hidden="1" localSheetId="0" name="Z_5935FF2C_03E1_4465_BEC4_EA44A36B40BD_.wvu.FilterData">Sheet_name_1!$A$1:$Z$3120</definedName>
  </definedNames>
  <calcPr/>
  <customWorkbookViews>
    <customWorkbookView activeSheetId="0" maximized="1" windowHeight="0" windowWidth="0" guid="{5935FF2C-03E1-4465-BEC4-EA44A36B40BD}" name="Filter 1"/>
  </customWorkbookViews>
  <extLst>
    <ext uri="GoogleSheetsCustomDataVersion1">
      <go:sheetsCustomData xmlns:go="http://customooxmlschemas.google.com/" r:id="rId5" roundtripDataSignature="AMtx7mhVt1oH2wghtgW7lqcJ7bTbpIDm0w=="/>
    </ext>
  </extLst>
</workbook>
</file>

<file path=xl/sharedStrings.xml><?xml version="1.0" encoding="utf-8"?>
<sst xmlns="http://schemas.openxmlformats.org/spreadsheetml/2006/main" count="9360" uniqueCount="5811">
  <si>
    <t>title</t>
  </si>
  <si>
    <t>text</t>
  </si>
  <si>
    <t>subcategory</t>
  </si>
  <si>
    <t>label</t>
  </si>
  <si>
    <t>FACEBOOK DELETES MICHIGAN ANTI-LOCKDOWN GROUP WITH 380,000 MEMBERS</t>
  </si>
  <si>
    <t xml:space="preserve">Facebook has shuttered a popular group for Michiganders who oppose their governor’s extreme lockdown measures, fueling debate about free speech during the coronavirus crisis.
‘Michiganders Against Excessive Quarantine’ had more than 380,000 members, with media reports describing it as one of the largest anti-lockdown groups in the nation. It’s not clear if Facebook has provided an explanation for the group’s removal.
Visiting the page gives the following message: “Sorry, this content isn’t available right now.”
Garrett Soldano of Mattawan, Michigan created Michiganders Against Excessive Quarantine in April after becoming disenchanted with Governor Gretchen Whitmer’s stay-at-home order – a policy which he initially supported.
The group made headlines around the world after organizing ‘Operation Gridlock’, a protest in which thousands of cars created bumper-to-bumper traffic in the capital, Lansing.
Protesters were encouraged to stay in their automobiles and adhere to social distancing guidelines. However, several hundred demonstrators ended up rallying outside the state house.
Many members of the group used the space to talk about the depression and financial hardships that they were experiencing as a result of the governor’s executive orders, first enacted in March 23, which have forced all ‘non-essential’ businesses and to remain closed. Whitmer unilaterally extended her emergency powers in May, after the legislature voted to let them expire. The governor has used these executive powers as the legal basis for the state’s lockdown.
“They will not silence us,” Soldano said in a video message after the group was deleted.
“This just proves to all of us out there that we were right. That there is a deep agenda going on. They’re trying to keep us quiet… Now we fight back. And we have the numbers.”
For now, the message is unavailable on Facebook. On Wednesday, Soldano began promoting a new page, Stand Up Michigan, which gained thousands of members before also being pulled from the site.
The removal of Soldan’s anti-lockdown group has not gone unnoticed on social media. Former New York Times reporter Alex Berenson described the decision to pull the page as a clear example of “censorship.”
Some challenged the notion, apparently arguing that the group’s beliefs were not worthy of being protected. Even Elon Musk, who re-opened his Tesla plant in California in defiance of local officials, weighed in. Last month, Facebook deleted anti-lockdown pages that were organizing demonstrations in California, Nebraska, and New Jersey, claiming that the groups were in violation of those states’ stay-at-home orders.
Meanwhile, the tech giant announced that it would be working with fact-checkers to “stop the spread of misinformation and harmful content about Covid-19.” An update regarding the policy, dated May 12, states that the platform put warning labels on around 50 million “pieces of content related to Covid-19.” </t>
  </si>
  <si>
    <t>false news</t>
  </si>
  <si>
    <t>Other Viewpoints: COVID-19 is worse than the flu</t>
  </si>
  <si>
    <t>We can now officially put to rest all comparisons of COVID-19 to influenza. Coronavirus is killing more Americans than the flu and almost everything else. According to data compiled by the Washington Post, COVID-19 is now the second-leading cause of death in America.
The upward march of these numbers is steady and disturbing. The week of March 16, COVID-19 didn’t rank among the 15 most common causes of death. The next week, it ranked seventh. The following week, it moved up to third. The week of April 6, COVID-19 killed more people than anything besides heart disease.
These numbers are a tragic milestone, and they’re also a verdict on attempts to downplay the severity of this event. Messaging from political leaders and some media voices early in this outbreak comparing it to the flu were wrong. They might have been well-intentioned efforts to keep people from panicking, but that point is moot now.
Coronavirus is the most formidable public health threat in a generation. The time for minimizing is over. The time for aggressive testing, social distancing and (hopefully soon) treatment is now.</t>
  </si>
  <si>
    <t>true</t>
  </si>
  <si>
    <t>Bermuda's COVID-19 cases surpass 100</t>
  </si>
  <si>
    <t>The Ministry of Health in Bermuda has confirmed a newspaper report that 10 residents from the Westmeath Residential and Nursing Home had tested positive for COVID-19, taking the island’s total confirmed cases past the 100 mark.
A further 213 of the 1,173 tests that have been carried out, were received from across Bermuda yesterday and today, all of which were negative, the ministry said on Saturday night.
These included 74 essential workers, who received negative results at the new drive-through testing facility at Southside, near the international airport, which remains closed to regular commercial flights.
Bermuda is under lockdown until May 2, although more businesses are being allowed to reopen on a limited basis.
The island has a total of 109 confirmed cases, of which 65 are active.
Eleven people are in hospital, 54 are being actively monitored and 39 have recovered.
Five people have died.</t>
  </si>
  <si>
    <t>Purdue University says students face 'close to zero lethal threat' from COVID-19 as the school plans to return to in-person classes in the fall</t>
  </si>
  <si>
    <t>Purdue University President Mitch Daniels, the former governor of Indiana, said in an April 21 letter he intends to open the West Lafayette, Indiana university for in-person classes in the fall, citing an almost “zero lethal threat” to young people from COVID-19.
“At least 80% of our population is made up of young people, say, 35 and under,” Daniels said of Purdue’s makeup. “All data to date tell us that the COVID-19 virus, while it transmits rapidly in this age group, poses close to zero lethal threat to them.”
Daniels said he estimated about 20% of the university’s population was over 35 years old and contained a “significant number of people with diabetes, asthma, hypertension, and other ailments.”
“We will consider new policies and practices that keep these groups separate, or minimize contact between them. Literally, our students pose a far greater danger to others than the virus poses to them,” Daniels said.
While senior adults and individuals with underlying health conditions are most at risk for the most serious symptoms and side effects of COVID-19, young people can still contract – and die – from the disease.
The World Health Organization in March warned young people that they weren’t invincible to the serious effects of COVID-19, and could be hospitalized and killed by the disease caused by the novel coronavirus. Last week, doctors in New York reported instances of strokes of large-vessel strokes experienced by young people with only mild symptoms of the virus.
Young people can also be asymptomatic carriers, spreading the virus without even realizing they have contracted the novel coronavirus. Anthony Fauci, director of the National Institute of Allergy and Infectious Disease, said earlier in April “ somewhere between 25% and 50%” of people infected with the virus may never show symptoms or become sick – but can still transmit the illness to others.
Daniels said Purdue would consider the “pre-testing” of students and faculty before August and implementing a “robust testing system during the school year.” He also said people over the age of 35 and people who have health conditions that put them at risk could either be asked or ordered to work from home.
Classes could be spread across days and times to reduce their size, Daniels said, adding Purdue could adopt more online instruction for students living on campus.
He said the university expected “to be able to trace proximate and/or frequent contacts of those who test positive” and vulnerable people who had contact with an infected person would be ordered to self-quarantine for a two-week period.
Those who come in contact with an infected person but do not test positive for the virus would be monitored for symptoms as well.
“These concepts are preliminary, intended mainly to illustrate an overall, data-driven and research-based strategy, and to invite suggestions for their modification or exclusion in favor of better actions,” Daniels wrote.
The move comes as colleges and universities, who abruptly kicked students off of campus and moved instruction online earlier this year, grapple with their plans for the future as health experts warn a vaccine for COVID-19 might not arrive before 2022.</t>
  </si>
  <si>
    <t>partially false</t>
  </si>
  <si>
    <t>THE HIGH COST OF LOCKING DOWN AMERICA: “WE’VE SEEN A YEAR’S WORTH OF SUICIDE ATTEMPTS IN THE LAST FOUR WEEKS”</t>
  </si>
  <si>
    <t>Locking down much of the country may have helped to “flatten the curve” a bit, but it has also had some very serious consequences that public health officials did not anticipate. 
Humans were created to be social creatures, and forcing us to isolate ourselves from one another for weeks on end has turned out to be quite problematic.
This has especially been true for those that live alone.
Today, the U.S. has a higher percentage of one person households than ever before, and keeping those individuals totally isolated in their own homes is not that different from putting prison inmates in solitary confinement for an extended period of time. 
In both cases, it can be just a matter of time before people mentally break. The High Cost Of Locking Down America: “We’ve Seen A Year’s Worth Of Suicide Attempts In The Last Four Weeks”
IMAGE CREDITS: GETTY IMAGES / JUSTIN PAGET.
Locking down much of the country may have helped to “flatten the curve” a bit, but it has also had some very serious consequences that public health officials did not anticipate. 
Humans were created to be social creatures, and forcing us to isolate ourselves from one another for weeks on end has turned out to be quite problematic.
This has especially been true for those that live alone.
Watching endless hours of television is one of the worst possible things that you can do for your mental health.
If you put garbage into your mind, you are going to get garbage out.
And allowing the corporate media elite to endlessly feed hour after hour of “programming” directly into your mind is incredibly self-destructive.
In addition to binge-watching television, many Americans have also been dealing with this crisis by turning to drugs and alcohol…Today, the U.S. has a higher percentage of one person households than ever before, and keeping those individuals totally isolated in their own homes is not that different from putting prison inmates in solitary confinement for an extended period of time. 
In both cases, it can be just a matter of time before people mentally break.
As thousands of Americans pour onto the now open beaches of America. Most Americans are waking up to the undeniable fact that they were lead astray. Coronavirus numbers were skewed. Authoritarian politicians abused their power. And the united front never materialized. The media’s lock down narrative has gradually become back chatter to a nation burned out on the globalist deception.
Even before this pandemic came along, the suicide rate in the United States was already soaring, and now the number of suicides is spiking like we have never seen before.  Just consider what Dr. Mike deBoisblanc of John Muir Medical Center in Walnut Creek, California says is happening in his area. Needless to say, this is more self-destructive behavior that is just going to fuel even more anxiety, depression and despair.
Yes, this pandemic has been bad.  There have been more than 1.7 million confirmed cases of COVID-19 in the United States so far, and about 100,000 Americans have died.
But this isn’t the worst thing that we are going to face.  In fact, it isn’t even close.
So if we can’t handle what is happening right now, how in the world are we going to be able to handle what is coming?
The good news is that this pandemic is causing a lot of people to wake up and reflect on what really matters.
Prior to COVID-19, a lot of Americans were living for their careers.  But this crisis has demonstrated how rapidly those jobs can disappear.  There is absolutely no loyalty in the corporate world today, and most corporations will not hesitate to lay off workers once they start bleeding money.  At this point, more than 38 million Americans have already lost their jobs, and more job losses are coming in the weeks and months ahead.
Other Americans were living for the pleasures of this life before this pandemic came along.  But now bars, clubs and movie theaters all over the country have been shut down, professional sports leagues have been paralyzed, and this virus has even transformed dating into a hazard that many people simply don’t want to deal with.
So many of the things that we once valued so highly have been taken away, and maybe that is precisely what we needed.  Wrestling legend Hulk Hogan created quite an uproar when he made this point very strongly on Instagram… The High Cost Of Locking Down America: “We’ve Seen A Year’s Worth Of Suicide Attempts In The Last Four Weeks”
IMAGE CREDITS: GETTY IMAGES / JUSTIN PAGET.
Locking down much of the country may have helped to “flatten the curve” a bit, but it has also had some very serious consequences that public health officials did not anticipate. 
Humans were created to be social creatures, and forcing us to isolate ourselves from one another for weeks on end has turned out to be quite problematic.
This has especially been true for those that live alone.
Today, the U.S. has a higher percentage of one person households than ever before, and keeping those individuals totally isolated in their own homes is not that different from putting prison inmates in solitary confinement for an extended period of time. 
In both cases, it can be just a matter of time before people mentally break.
As thousands of Americans pour onto the now open beaches of America. Most Americans are waking up to the undeniable fact that they were lead astray. Coronavirus numbers were skewed. Authoritarian politicians abused their power. And the united front never materialized. The media’s lock down narrative has gradually become back chatter to a nation burned out on the globalist deception.
Even before this pandemic came along, the suicide rate in the United States was already soaring, and now the number of suicides is spiking like we have never seen before.  Just consider what Dr. Mike deBoisblanc of John Muir Medical Center in Walnut Creek, California says is happening in his area…
“We’ve never seen numbers like this, in such a short period of time,” he said. “I mean we’ve seen a year’s worth of suicide attempts in the last four weeks.”
And suicide helplines all over America are seeing an enormous increase in the number of people calling in…
Many crisis centers are reporting 30% to 40% increases in the number of people seeking help. The helpline at Provident is experiencing a tenfold increase compared with this time last year, when no national disaster was occurring.
In addition to being isolated in their own homes, Americans have also been bombarded by endless coverage of this pandemic by the mainstream media, and this has definitely helped to fuel a lot of anxiety…
In all, 66% are watching and consuming more news than ever before, which is particularly puzzling considering that 68% also admitted that COVID-19 coverage gives them considerable anxiety. It’s not just anxiety either; 65% said they feel overwhelmed by coronavirus news, 56% just get plain angry, 67% feel burnt out, 59% experience fearfulness, and 50% can’t help but feel hopeless after hearing the nightly news.
And of course Americans are not just watching more news than ever before.  According to Comcast, the average U.S. household has actually been watching 66 hours of TV a week during this pandemic…
New research from telecomms firm Comcast has revealed viewing time has soared as a result, with households watching an extra eight-plus hours of TV each week – equivalent to the time spent on a full days’ work shift.
This means the average household now watches 66 hours of TV a week, up from 57 hours a week in early March.
Watching endless hours of television is one of the worst possible things that you can do for your mental health.
If you put garbage into your mind, you are going to get garbage out.
And allowing the corporate media elite to endlessly feed hour after hour of “programming” directly into your mind is incredibly self-destructive.
In addition to binge-watching television, many Americans have also been dealing with this crisis by turning to drugs and alcohol…
Findings by The Recovery Village, a Florida-based network of addiction treatment facilities, reflect an “expected” increase in substance use during the pandemic, with Americans reporting a 55% rise in alcohol consumption in the last month. When it came to illicit drugs, 36% of Americans reported increased use of marijuana and prescription opioids, among others.
Needless to say, this is more self-destructive behavior that is just going to fuel even more anxiety, depression and despair.
Yes, this pandemic has been bad.  There have been more than 1.7 million confirmed cases of COVID-19 in the United States so far, and about 100,000 Americans have died.
But this isn’t the worst thing that we are going to face.  In fact, it isn’t even close.
So if we can’t handle what is happening right now, how in the world are we going to be able to handle what is coming?
The good news is that this pandemic is causing a lot of people to wake up and reflect on what really matters.
Prior to COVID-19, a lot of Americans were living for their careers.  But this crisis has demonstrated how rapidly those jobs can disappear.  There is absolutely no loyalty in the corporate world today, and most corporations will not hesitate to lay off workers once they start bleeding money.  At this point, more than 38 million Americans have already lost their jobs, and more job losses are coming in the weeks and months ahead.
Other Americans were living for the pleasures of this life before this pandemic came along.  But now bars, clubs and movie theaters all over the country have been shut down, professional sports leagues have been paralyzed, and this virus has even transformed dating into a hazard that many people simply don’t want to deal with.
So many of the things that we once valued so highly have been taken away, and maybe that is precisely what we needed.  Wrestling legend Hulk Hogan created quite an uproar when he made this point very strongly on Instagram…
“Word up, can you handle the truth my brother only love HH,” wrote Hogan, who has 1.5 million followers on Instagram. “In three short months, just like He did with the plagues of Egypt, God has taken away everything we worship.
“God said, ‘you want to worship athletes, I will shut down the stadiums. You want to worship musicians, I will shut down Civic Centers. You want to worship actors, I will shut down theaters. You want to worship money, I will shut down the economy and collapse the stock market. You don’t want to go to church and worship Me, I will make it where you can’t go to church.
“‘If my people who are called by my name will humble themselves and pray and seek my face and turn from their wicked ways, then I will hear from heaven and will forgive their sin and will heal their land.”
I couldn’t have said it better myself.  I wrote an entire book urging people to start focusing on what really matters, because true hope will not be found in the temporal things that the world is constantly chasing.
And it has definitely been encouraging to hear that many young people have taken this crisis as an opportunity to start thinking about spiritual issues more…  The High Cost Of Locking Down America: “We’ve Seen A Year’s Worth Of Suicide Attempts In The Last Four Weeks”
IMAGE CREDITS: GETTY IMAGES / JUSTIN PAGET.
Locking down much of the country may have helped to “flatten the curve” a bit, but it has also had some very serious consequences that public health officials did not anticipate. 
Humans were created to be social creatures, and forcing us to isolate ourselves from one another for weeks on end has turned out to be quite problematic.
This has especially been true for those that live alone.
Today, the U.S. has a higher percentage of one person households than ever before, and keeping those individuals totally isolated in their own homes is not that different from putting prison inmates in solitary confinement for an extended period of time. 
In both cases, it can be just a matter of time before people mentally break.
As thousands of Americans pour onto the now open beaches of America. Most Americans are waking up to the undeniable fact that they were lead astray. Coronavirus numbers were skewed. Authoritarian politicians abused their power. And the united front never materialized. The media’s lock down narrative has gradually become back chatter to a nation burned out on the globalist deception.
Even before this pandemic came along, the suicide rate in the United States was already soaring, and now the number of suicides is spiking like we have never seen before.  Just consider what Dr. Mike deBoisblanc of John Muir Medical Center in Walnut Creek, California says is happening in his area…
“We’ve never seen numbers like this, in such a short period of time,” he said. “I mean we’ve seen a year’s worth of suicide attempts in the last four weeks.”
And suicide helplines all over America are seeing an enormous increase in the number of people calling in…
Many crisis centers are reporting 30% to 40% increases in the number of people seeking help. The helpline at Provident is experiencing a tenfold increase compared with this time last year, when no national disaster was occurring.
In addition to being isolated in their own homes, Americans have also been bombarded by endless coverage of this pandemic by the mainstream media, and this has definitely helped to fuel a lot of anxiety…
In all, 66% are watching and consuming more news than ever before, which is particularly puzzling considering that 68% also admitted that COVID-19 coverage gives them considerable anxiety. It’s not just anxiety either; 65% said they feel overwhelmed by coronavirus news, 56% just get plain angry, 67% feel burnt out, 59% experience fearfulness, and 50% can’t help but feel hopeless after hearing the nightly news.
And of course Americans are not just watching more news than ever before.  According to Comcast, the average U.S. household has actually been watching 66 hours of TV a week during this pandemic…
New research from telecomms firm Comcast has revealed viewing time has soared as a result, with households watching an extra eight-plus hours of TV each week – equivalent to the time spent on a full days’ work shift.
This means the average household now watches 66 hours of TV a week, up from 57 hours a week in early March.
Watching endless hours of television is one of the worst possible things that you can do for your mental health.
If you put garbage into your mind, you are going to get garbage out.
And allowing the corporate media elite to endlessly feed hour after hour of “programming” directly into your mind is incredibly self-destructive.
In addition to binge-watching television, many Americans have also been dealing with this crisis by turning to drugs and alcohol…
Findings by The Recovery Village, a Florida-based network of addiction treatment facilities, reflect an “expected” increase in substance use during the pandemic, with Americans reporting a 55% rise in alcohol consumption in the last month. When it came to illicit drugs, 36% of Americans reported increased use of marijuana and prescription opioids, among others.
Needless to say, this is more self-destructive behavior that is just going to fuel even more anxiety, depression and despair.
Yes, this pandemic has been bad.  There have been more than 1.7 million confirmed cases of COVID-19 in the United States so far, and about 100,000 Americans have died.
But this isn’t the worst thing that we are going to face.  In fact, it isn’t even close.
So if we can’t handle what is happening right now, how in the world are we going to be able to handle what is coming?
The good news is that this pandemic is causing a lot of people to wake up and reflect on what really matters.
Prior to COVID-19, a lot of Americans were living for their careers.  But this crisis has demonstrated how rapidly those jobs can disappear.  There is absolutely no loyalty in the corporate world today, and most corporations will not hesitate to lay off workers once they start bleeding money.  At this point, more than 38 million Americans have already lost their jobs, and more job losses are coming in the weeks and months ahead.
Other Americans were living for the pleasures of this life before this pandemic came along.  But now bars, clubs and movie theaters all over the country have been shut down, professional sports leagues have been paralyzed, and this virus has even transformed dating into a hazard that many people simply don’t want to deal with.
So many of the things that we once valued so highly have been taken away, and maybe that is precisely what we needed.  Wrestling legend Hulk Hogan created quite an uproar when he made this point very strongly on Instagram…
“Word up, can you handle the truth my brother only love HH,” wrote Hogan, who has 1.5 million followers on Instagram. “In three short months, just like He did with the plagues of Egypt, God has taken away everything we worship.
“God said, ‘you want to worship athletes, I will shut down the stadiums. You want to worship musicians, I will shut down Civic Centers. You want to worship actors, I will shut down theaters. You want to worship money, I will shut down the economy and collapse the stock market. You don’t want to go to church and worship Me, I will make it where you can’t go to church.
“‘If my people who are called by my name will humble themselves and pray and seek my face and turn from their wicked ways, then I will hear from heaven and will forgive their sin and will heal their land.”
I couldn’t have said it better myself.  I wrote an entire book urging people to start focusing on what really matters, because true hope will not be found in the temporal things that the world is constantly chasing.
And it has definitely been encouraging to hear that many young people have taken this crisis as an opportunity to start thinking about spiritual issues more…
A majority of teens and young adults say they are praying more or thinking about spiritual issues more than they were prior to the coronavirus pandemic, according to a new survey.
The poll of 800 high school students and 800 post-secondary students found that 67 percent said they’re either praying more often or thinking about spiritual issues more compared to the time before the virus.
There is hope, but it won’t be found on a television screen, at the bottom of a bottle or at the end of a needle.
So please don’t give up.  Despite all of the craziness in our world today, the best chapters of your life can still be ahead of you.
But if you keep feeding your mind endless hours of media “programming” and you keep chasing the things that they tell you to chase, all that is ahead of you is more pain, more anxiety, more depression and more despair.</t>
  </si>
  <si>
    <t>NY TIMES WORRIES HALF OF AMERICANS WILL REFUSE TO TAKE CORONAVIRUS VACCINE</t>
  </si>
  <si>
    <t>The New York Times has published an article by popular author Kevin Roose in which he expresses his concern that half of Americans would refuse to take a coronavirus vaccine.
The vaccine, if it ever gets produced since there has never been one for any coronavirus including SARS, is likely to take 12-24 months according to experts.
In his article entitled What if we get a Covid-19 vaccine and half the country refuses to take it?, Roose laments the popularity of an anti-vaxxer video called Plandemic, which despite being censored numerous times by every major social media network has still been seen by millions of people.
Roose says that the urgency with which a vaccine will need to be produced will allow anti-vaxxers to claim it’s unsafe.
“Any promising Covid-19 vaccine is likely to be fast-tracked through the testing and approval process,” he writes. “It may not go through years of clinical trials and careful studies of possible long-term side effects, the way other drugs do. That could create an opening for anti-vaccine activists to claim that it is untested and dangerous, and to spin reasonable concerns about the vaccine into widespread, unfounded fears about its safety.”
The involvement of Bill Gates in the distribution of any vaccine will also fuel a backlash, according to Roose.
“If that’s the case, anti-vaccine activists, who have been crusading against these groups for years, will have plenty of material stockpiled to try to discredit them. They are already taking aim at Mr. Gates with baseless conspiracy theories claiming that he created and is trying to profit from the virus. These theories will be amplified, and the attempts to discredit leading virus research efforts will intensify as the vaccine nears.”
Finally, he asserts that it would be “a good idea” to make the vaccine mandatory if Americans want to fly or send their kids to certain schools, but that this “would play into some of the worst fears of the anti-vaccine movement” and create “a tangle of legal roadblocks and damaging publicity campaigns.”</t>
  </si>
  <si>
    <t>Delhi: Eight nurses test positive for Covid-19 at Kalawati Saran Hospital</t>
  </si>
  <si>
    <t xml:space="preserve">Delhi: Eight nurses test positive for Covid-19 at Kalawati Saran Hospital. Another nurse at the Kalawati Saran Hospital in central Delhi has tested positive for Covid-19, taking to eight the total number of nurses there affected by the highly infectious disease. "At least 8 nurses at Kalawati Saran Hospital have tested positive for novel coronavirus ," a source told IANS on Sunday, adding that the nurses had been working at the hospital's paediatric ward. "Their tests were conducted at the Lady Hardinge Hospital. All are now admitted in the isolation ward and their contacts have been traced and sent for home isolation."There are many healthcare workers who have tested positive for novel coronavirus, however, the government has not released any separate data on them. The source said: "Now we have to face this. Sometimes a doctor's test is turning positive, another time it is a nurse. We have been fighting on the forefront."The largest number of infected hospital workers has been reported from Babu Jagjivan Ram Memorial Hospital where as many as 58 staffers, including doctors and nurses, of the hospital have tested positive for coronavirus, Of them, 70 per cent were asymptomatic. Prior to this, a doctor and two nurses from the Lok Nayak Hospital had tested positive. Other hospitals in the national capital that have reported positive cases of novel coronavirus amongst health workers are the Ram Manohar Lohia Hospital , Safdarjung Hospital, Max Hospital, Sir Ganga Ram Hospital, and various Mohalla clinic etc. </t>
  </si>
  <si>
    <t>CDC adds 6 new possible symptoms of Covid-19</t>
  </si>
  <si>
    <t>When the coronavirus outbreak began, the Centers for Disease Control and Prevention listed cough, shortness of breath and fever as possible symptoms. Now, the organization is adding six new possible symptoms to its list, including headache, chills and loss of taste or smell.</t>
  </si>
  <si>
    <t>Mississippi man recovering at home after 21 days on a ventilator due to COVID-19</t>
  </si>
  <si>
    <t>A Pearl River County man is recovering at home after spending three weeks on a ventilator due to COVID-19. Doctors didn’t believe there was much chance for survival, but the man and his family never gave up hope.
After 21 days on a ventilator, Joey Collum was wheeled out of a Hattiesburg hospital.
“Lord. I don’t even know how to put that into words,” Collum said. “I knew then I was way more blessed than I ever thought I was.”
Emergency responders escorted Collum and his wife Datia from the hospital to their church where a welcome committee awaited.
“They had their sirens going down the highway and he was just crying. He was just crying. Because he made it. He made it,” Datia said.
Datia says, according to doctors, the odds were against him. The 62-year-old Mississippi man has pre-existing conditions and hadn't fully recovered from a recent bout in the hospital.
"The doctors weren't giving me a whole lot of hope. They were already basically preparing me for the worst," Datia explained. "The virus just basically tore his lungs up."
Joey first showed symptoms, March 22. By the 27, he was in the hospital with pneumonia. The next day, Joey’s test came back positive for COVID-19. His condition had deteriorated and he was flown to a hospital in Hattiesburg where he only got worse.
“He was in such bad condition. I got the phone call after they intubated him which means that the last time I talked to him would’ve been the last time that I talked to him had anything happened. So, I was just feeling a little lost,” Datia choked back tears. “I’m sorry.”
When doctors put Joey on a ventilator, Datia did research on mortality rates for COVID patients, looking for hope but finding very little.
A new study published in the Journal of the American Medical Association indicates nine out of 10 COVID patients put on ventilators do not survive. The study examined the outcomes of 2,600 patients in the New York City area.
Doctors say, the longer a patient is on one, the less chance for survival. Ventilators help a patient breathe but do not offer a solution. They solely provide support until the body is well enough to breathe on its own or until other treatments prove successful.
"It was scary. It was really scary because he almost didn't make it," Datia said.
For days, Datia waited for good news, but it didn't come. She tried to stay busy and stay strong for her family. Oftentimes, Datia says she found herself outside, singing and talking to her God.
"If it was his time to go, then God knows better than me what plan he had. I was able to keep my faith just because of the relationship I have with God and that he has our best interest in mind and I just had to trust him and believe that," explained Datia.
It wasn't. Joey began to improve and doctors took him off a ventilator.
“21 days. I didn’t even know I was alive,” Joey said.
Once Joey awoke from sedation and started responding, Datia knew her husband would recover.
"It was a very weak and a very frail voice but he told me he loved me and it was perfect. It might've been weak but it was perfect," recalled Datia.
Still celebrating but exhausted from the homecoming, the Collums believe it would have never happened without their faith.
“We had a lot of people praying and so I really believe that those prayers were heard,” Datia said. “And he’s home.”
"I know my God never let my hand go," Joey said.
Joey is still recovering. He doesn’t have his voice back, completely, and there are sores on his face from the glue that held the intubation tube in place.
Copyright 2020 WVUE. All rights reserved.</t>
  </si>
  <si>
    <t>General view of the campus of Purdue University in October 2018 in West Lafayette, Indiana. Michael Hickey/Getty Images Purdue University President Mitch Daniels said last week that the school is planning to offer in-person courses in the fall. Daniels estimated 80% of the campus' population are under the age of 35 and claimed that COVID-19 posed "zero lethal danger" to those students. He offered a host of possible steps the university might take to prevent the spread of the virus, including the "pre-testing" of students and faculty before August and a "robust testing system during the school year." While young people do not typically suffer from the most severe side effects of COVID-19, they can still die from the disease and be carriers of it, posing danger to at-risk groups. Visit Insider's homepage for more stories . Purdue University President Mitch Daniels, the former governor of Indiana, said in an April 21 letter he intends to open the West Lafayette, Indiana university for in-person classes in the fall, citing an almost "zero lethal threat" to young people from COVID-19.
"At least 80% of our population is made up of young people, say, 35 and under," Daniels said of Purdue's makeup. "All data to date tell us that the COVID-19 virus, while it transmits rapidly in this age group, poses close to zero lethal threat to them."
Daniels said he estimated about 20% of the university's population was over 35 years old and contained a "significant number of people with diabetes, asthma, hypertension, and other ailments."
"We will consider new policies and practices that keep these groups separate, or minimize contact between them. Literally, our students pose a far greater danger to others than the virus poses to them," Daniels said.
While senior adults and individuals with underlying health conditions are most at risk for the most serious symptoms and side effects of COVID-19, young people can still contract — and die — from the disease.
The World Health Organization in March warned young people that they weren't invincible to the serious effects of COVID-19, and could be hospitalized and killed by the disease caused by the novel coronavirus . Last week, doctors in New York reported instances of strokes of large-vessel strokes experienced by young people with only mild symptoms of the virus.
Young people can also be asymptomatic carriers, spreading the virus without even realizing they have contracted the novel coronavirus. Anthony Fauci, director of the National Institute of Allergy and Infectious Disease, said earlier in April " somewhere between 25% and 50%" of people infected with the virus may never show symptoms or become sick — but can still transmit the illness to others.
Daniels said Purdue would consider the "pre-testing" of students and faculty before August and implementing a "robust testing system during the school year." He also said people over the age of 35 and people who have health conditions that put them at risk could either be asked or ordered to work from home.
Classes could be spread across days and times to reduce their size, Daniels said, adding Purdue could adopt more online instruction for students living on campus.
He said the university expected "to be able to trace proximate and/or frequent contacts of those who test positive" and vulnerable people who had contact with an infected person would be ordered to self-quarantine for a two-week period.
Those who come in contact with an infected person but do not test positive for the virus would be monitored for symptoms as well.
"These concepts are preliminary, intended mainly to illustrate an overall, data-driven and research-based strategy, and to invite suggestions for their modification or exclusion in favor of better actions," Daniels wrote.
The move comes as colleges and universities, who abruptly kicked students off of campus and moved instruction online earlier this year, grapple with their plans for the future as health experts warn a vaccine for COVID-19 might not arrive before 2022.
Read the original article on Insider</t>
  </si>
  <si>
    <t>TRUMP: PELOSI IS A ‘SICK WOMAN’ WITH A LOT OF ‘MENTAL PROBLEMS’</t>
  </si>
  <si>
    <t>President Trump slammed Nancy Pelosi Tuesday, calling her a “sick woman” with a lot of “mental problems” after Pelosi said Trump should fear for his life taking hydroxychloroquine because he is ‘morbidly obese’.  Trump also hit out at a study on hydroxychloroquine, claiming it can have severe side effects leading to death, calling the results a “Trump enemy statement.”
“I’ve worked with doctors and if you look at the one survey – the only bad survey – they were giving it to people that were in very bad shape. They were very old, almost dead.” the President asserted.
Trump again claimed that many front line healthcare workers are taking hydroxychloroquine. “A lot of our front line workers take it because it possibly and – I think it does but you know these people are going to have to make up their own mind. Plus, it doesn’t hurt people. It’s been out of the market for 60 or 65 years for malaria, lupus and other things,” he said.
“I think it gives you an additional level of safety, but you can ask many doctors are in favor of it. Many front line workers won’t go there, unless they have the hydroxy.” the President continued.
“And so again this is an individual decision to make, but it’s had a great reputation. And if it was somebody else other than me, people would say gee isn’t that smart,” Trump quipped.
Yesterday, Senate Minority Leader Chuck Schumer claimed that Trump must have some financial interest in hydroxychloroquine, a claim that has previously been proven false. “Maybe he has family or friends who own part of the company. It’s not unlike the president. Someone at Mar-A-Lago, calls him on the phone, tells him, ‘Oh, this is a good company,’ and he just talks about it. Maybe he did it to divert attention from all the bad things happening, and maybe he’s just lying.” Schumer told MSNBC’s Morning Joe.
“This president doesn’t tell the truth. He may be taking this, may not,” Schumer also charged, echoing host Joe Scarborough who proclaimed that “the president is not taking it, and yet, and yet, he’s telling Americans that they should take it.”</t>
  </si>
  <si>
    <t>TWO SEPARATE REPORTS CONFIRM ‘MOST INTEL AGENCIES’ IN US BELIEVE CORONAVIRUS CAME FROM WUHAN LAB</t>
  </si>
  <si>
    <t>Two separate reports cited a senior intelligence official as confirming that most of the 17 US intelligence agencies believe that the coronavirus originated in the Wuhan Institute of virology.
The Daily Caller spoke to one senior official, who anonymously related that “the majority view among the US intelligence community agencies is that COVID-19 is natural and accidentally leaked out of a laboratory in Wuhan.”
The official told the news site that not all agencies are “fully behind the idea” that the spread was due to an accidental laboratory leak, but “most believe that to be the case.”
The official also stated that the intelligence agencies are unanimously in agreement that the outbreak “was not the result of an intentional act.”
The report dovetails with details contained in a Fox News investigation, which also cited a senior official as saying that most of the intel community is decided on the lab leak theory.
White House reporter John Roberts reported Saturday “there is agreement among most of the 17 Intelligence agencies that COVID-19 originated in the Wuhan lab. The source stressed that the release is believed to be a MISTAKE, and was not intentional.”  The agencies that have yet to commit to the theory as confirmed are awaiting a more solid “smoking gun,” according to the official.
 The findings come after a ‘five eyes’ report was leaked, detailing how the intelligence agencies of the US, UK, Australia, New Zealand and Canada all believe China engaged in a cover up of the real severity of the outbreak.
The document, obtained by Australia’s Saturday Telegraph newspaper,  finds that China’s secrecy amounted to an “assault on international transparency.”
The confirmation from the senior US official contradicts a report in the New York Times last week that suggested the White House has unduly pressured intelligence agencies to link the Wuhan bio-lab to the coronavirus outbreak.
The story was repeatedly cited by mainstream sources and leftist websites, to suggest that US intelligence agencies have all but dismissed the notion, when that clearly appears to be the opposite of what is happening.
Prominent scientists are on record dating back years, with warnings that Chinese virus research is unsafe, with many saying that the Wuhan institute has to be considered the number one suspect as the origin for the current global pandemic.</t>
  </si>
  <si>
    <t>UNIVERSITY GIVING CORONAVIRUS AID MONEY TO ILLEGALS</t>
  </si>
  <si>
    <t xml:space="preserve">After the recent Department of Education guidelines clarified that federal funds through the Coronavirus Aid, Relief, and Economic Security (CARES) Act should not be distributed by colleges to illegal immigrants, the University of Washington announced plans to give money to illegal immigrant students through other “non-federal” means.
Students who were ineligible to receive federal grants due to their immigration status were invited by UW to apply for separate funding.
Students were told approval would be automatic if they had already submitted their Washington Application for State Financial Aid (WAFSA). One study estimated the total number of illegal immigrant students in Washington State at 13,000.
WAFSA is a Washington program for illegal immigrants, who are largely ineligible for federal funding. It is unknown how much money will be distributed through the program. UW received $39.7 million in federal CARES Act funding.
“While the U.S. Department of Education does not allow CARES funding to provide grants to undocumented students,” UW said on its website, “the UW will provide grants to undocumented students who meet the same criteria for eligibility and greatest financial need as those students receiving a UW CARES Act Relief grant. These grants are funded by non-federal sources. The grant amounts are $1,200 per student and $1,700 for students with dependents.”
“We are so grateful for your commitment to your degree programs and the empathy and compassion you have demonstrated, even as you face uncertainty about your own futures,” President Ana Mari Cauce wrote in a school email to students eligible for the CARES Act grants. “We are doing everything within our means to support you as you pursue your degrees.”
But not all are on board with giving money to illegal immigrant students. UW student Esther Grang told Campus Reform, “It feels like UW is following the letter of the law, but not the spirit,” adding “I don’t particularly care that the university is sending out checks, but if they could do it for one group of students, why not everyone?”
The move by UW comes as leftist groups have been critical of the Trump administration for issuing guidance saying the funds cannot be distributed to illegal immigrant students.
The aid money for UW illegals is not technically federal funding, but as Heritage Foundation senior adviser for executive branch relations Mike Howell previously told Campus Reform, “it’s all fungible money, so every dollar that goes to an illegal alien is a dollar that a US citizen is not getting.”
When asked to provide details on where the funding came from, UW simply responded, “non-federal sources.” </t>
  </si>
  <si>
    <t>NFL ‘PREPARED TO MAKE ADJUSTMENTS’ IF CALIFORNIA LOCKDOWN EXTENDS INTO SEASON</t>
  </si>
  <si>
    <t>The NFL has three teams in California, and they’re keeping open the possibility of moving them if California’s lockdown continues into the regular season.
The question of whether the NFL would relocate California teams (specifically Los Angeles teams) was posed to NFL Spokesman Brian McCarthy by Gilbert Manzano of the Southern California News Group. Though McCarthy did not say that the NFL would move the teams, he also declined to rule it out.
“We are preparing to play the 2020 NFL season as scheduled and with increased protocols and safety measures for all players, personnel and attendees,” McCarthy said. “This includes games at SoFi Stadium. We will be prepared to make adjustments as necessary, as we have during this offseason, demonstrating that we can safely and efficiently conduct key activities, such as free agency, the virtual offseason program, and the 2020 NFL Draft.</t>
  </si>
  <si>
    <t xml:space="preserve">‘Fewer Covid-19 cases in hotter regions’ </t>
  </si>
  <si>
    <t>‘Fewer Covid-19 cases in hotter regions’ U Tejonmayam | TNN | Apr 26, 2020, 06:25 IST Researchers at IIT-M found that 90% of the total confirmed cases were recorded in regions with temperatures be... Read More CHENNAI: A team of researchers from IIT Madras has found that there is a lower incidence of Covid-19 in regions recording high temperatures.
The team, which did a statistical analysis of more than 1.07 lakh cases from 85 different locations in the most affected countries, found that 90% of the total confirmed cases were recorded in regions with temperatures between 3°C and 12°C.
On the surge in cases in Chennai, which records a maximum of 36°C, the researchers indicated that people’s adherence to lockdown measures and advice of medical experts also play an important role in bringing down cases.
Professor Sachin S Gunthe from IIT-M’s department of civil engineering said previous studies on other influenza viruses have shown that their survival period on certain surfaces may reduce when exposed to high temperatures or high UV index. “This study for coronavirus, however, is purely based on statistical evidences. There is no physiological evidence as yet to prove this fact. Nevertheless, if what we have seen in the study is true then if people follow the lockdown rules strictly and observe the advice of medical experts, we may come out of this crisis quicker than other nations,” he said.
The IIT-M study, published in Journal of Public Health, showed that an increase in the UV index, which is the strength of sunburn producing ultraviolet radiation, also correlated with a decrease in the number of cases. It led the researchers to suggest that artificial UV radiation could be one of the effective ways to sterilize builtup environments for reducing community spread. Rainfall, humidity and cloud cover have no effect on the virus, according to the statistical analysis.
The researchers took into account previous studies that showed influenza-causing viruses peak during cold temperatures and gradually subside as temperatures get warmer. Since people with Covid-19 mostly exhibit flu-like symptoms, the team expected coronavirus to show similar patterns, which is physiologically to be proven.
The researchers arrived at the results by preparing scatter plots or mathematical diagrams with the number of confirmed cases and the various meteorological parameters. Data on confirmed cases in cities, reported between February 2 and March 7 that contributed to 70% of the total number of cases in countries like China, South Korea, Italy, Iran, France, Germany, USA, Spain and Japan were plotted against weather parameters like maximum, minimum and average temperatures, UV index, precipitation, humidity and cloud cover.
The researchers said their results are preliminary and require a detailed physiological studies involving the confirmed cases.
Download The Times of India News App for Latest City News
Subscribe Start Your Daily Mornings with Times of India Newspaper! Order Now</t>
  </si>
  <si>
    <t xml:space="preserve">280 govt labs conducting Covid-19 tests, reporting to ICMR </t>
  </si>
  <si>
    <t xml:space="preserve">The Indian Council of Medical Research on Sunday said that a total of 280 operational government laboratories in the country are conducting tests for Covid-19 and reporting to it. Out of the 280 labs, 233 are conducting Real Time-PCR, while 41 will do TrueNat tests, and the remaining six the CBNAAT tests. Maharashtra, Tamil Nadu, and Karnataka have the highest number of government labs to test for the viral disease. Delhi’s All India Institute of Medical Sciences, the Lady Hardinge Medical College, the National Centre for Disease Control, the Ram Manohar Lohia Hospital, the Institute of Liver and Biliary Sciences, the Army Hospital Research and Referral, the Maulana Azad Medical College, and the Vardhman Mahavir Medical College and Safdarjung Hospital are conducting them. Besides this, ICMR also released a list of 90 private labs which will conduct the testing. Maharashtra, Delhi, Tamil Nadu, and Telangana will have the maximum number of laboratories. In Delhi, 11 such labs will conduct the test. Meanwhile, the total number of Covid-19 cases in the country mounted to 26,917 on Sunday evening, the Union Health Ministry said. Of the total cases, 20,177 are active cases, 5,913 people have recovered, and 826 people have succumbed to the disease. Maharashtra remained the worst-hit state with a total number of cases rising to 7,628, followed by Gujarat which reported 3,071 cases and Delhi which has reported 2,625 cases, according to the Health Ministry data. </t>
  </si>
  <si>
    <t>Colorado governor says he's worried about possible second spike in Covid-19 cases as state set to reopen Monday</t>
  </si>
  <si>
    <t>Colorado Gov. Jared Polis on Sunday said he is worried about the potential for a second spike in coronavirus cases as the state begins loosening restrictions this week.
The Democrat announced early last week that the state would move into a “ Safer At Home ” phase on Monday, April 27, in which residents would not be ordered to stay in their home but are encouraged to stay there as much as possible. Polis told CNN’s Jake Tapper on “State of the Union” Sunday that the more aggressive, stay-at-home measure “has been effective in leveling and plateauing the curve which is absolutely critical if we’re going to in … any way sustain the social distancing,” while adding, “We don’t even have an end date in sight until there’s a vaccine or cure.”
Asked about a warning from the Colorado School of Public Health about the threat of a second spike in cases, Polis told Tapper, “Yeah, we’re all worried about a potential for a second spike, whether it’s in the Fall, along with flu season in September/October, whether it’s July.”
“It’s why we’ve really been really laser focused as an administration on figuring out how we can endure and sustain,” he added.
The governor, when asked if he would reissue another stay-at-home order if he saw a new surge in Covid-19 cases, told Tapper he would look at data and “adjust in real time” as needed.
“We’ll have to adjust, and we expect that we’ll have to adjust the degree of social distancing in real time, meaning we’re going to look at those early indicators, the mobility data,” he said. “We’re going to look at disease data. We’re going to look at a number of different proxies. And as we need to, adjust it in real time.”
Under the state’s Safer-At-Home phase, retail businesses with curbside delivery can reopen and elective medical procedures can resume. Gyms, spas and night clubs will stay closed, while businesses such as dog grooming, tattoo parlors and personal training can open with strict precaution.
As of Sunday morning, there were more than 939,000 confirmed coronavirus cases in the United States and at least 53,000 deaths, with more than 12,900 cases and at least 684 deaths in Colorado alone.
Asked by Tapper if he was worried his decision to reopen the state could cost lives, Polis said, “We have to make the best informed decisions based on data and science with the information we have.”
“What we know is that what matters a lot more than the date that the stay-at-home order ends is what we do going forward,” he said. “And how we have an ongoing, sustainable way, psychologically, economically and from a health perspective, to have the social distancing we need at the workplace.”</t>
  </si>
  <si>
    <t xml:space="preserve">We are genetically stronger to take on Covid-19, says scientist </t>
  </si>
  <si>
    <t>We are genetically stronger to take on Covid-19, says scientist Sukshma Ramakrishnan | TNN | Apr 27, 2020, 12:48 IST The genetic make-up and food habits of Southeast Asians including Indians have given them a better chance of fighting Covid-19 keeping in view our encouraging response to the severe acute respiratory syndrome (SARS) outbreak in 2003, says Dr T Mariappan, former scientist and now senior deputy director at Indian Council for Medical Research’s Vector Control Research Centre (VCRC). He said the country will have to prepare for dengue and Covid-19 cases when the monsoon sets in.
“Southeast Asians are well protected hereditarily and have developed strong and powerful genes to fight against vector-borne viral diseases. They are exposed to various blood sucking insects, especially mosquitoes, unlike those in continents like Europe or Americas, which help them develop immunity against several viral diseases,” Dr Mariappan told TOI. He said India had little trouble during the SARS outbreak. According to a newsletter published by National Institute of Communicable Diseases, till April 9, 2003, no SARS cases were reported in India but other countries had a vast number of them by then. The virus causing Covid-19, SARS CoV-2, is from the same family of viruses.
“Food habits play a part in ensuring we are protected from certain diseases. In South India, we keep ‘rasam’ in our diet. Its ingredients like garlic, pepper and bellary, which has anti-oxidants, protect lungs. Notably, the number of deaths compared to number of cases is much less in Tamil Nadu and India,” said Dr Mariappan. He said geographical location plays a role when it comes to number of cases, observing that districts like Nagapattinam and Ramanathapuram, which are close to the shore and have scattered population are likely to have less number of Covid-19 cases. Areas with dense population would have more cases as there is more chance of Covid-19 spreading through contact.
The scientist said in future, there could be a possibility of having to tackle dengue and Covid-19 cases at the same time. “So far, no vaccine has been developed to fight dengue as well. With rains already starting in many parts, dengue cases will come up. The onus is on the individual to practise hygiene and stay safe,” said Dr Mariappan.
Download The Times of India News App for Latest City News
Subscribe Start Your Daily Mornings with Times of India Newspaper! Order Now</t>
  </si>
  <si>
    <t>NYT STORY THAT CLAIMS US OFFICIALS ‘PRESSURED’ SPIES TO LINK LAB TO CORONAVIRUS IS BASED ON ONE PERSON’S COMMENTS FROM JANUARY</t>
  </si>
  <si>
    <t>A New York Times story published Thursday claimed that Trump officials have unduly pressured intelligence agencies to link the Wuhan bio-lab to the coronavirus outbreak, yet it simultaneously admits that the president has done no such thing and is based mostly around one comment made by a National Security Council official in January.
The story was cited by mainstream sources and leftist websites ad-nauseam Thursday night, as some kind of proof that the Chinese lab has nothing to do with the virus outbreak.
It was also used to suggest that US intelligence agencies have all but dismissed the notion, when that is simply not the case.
The Times piece cites ‘current and former officials’, without naming any, and even admits that those sources “did not say whether Mr. Trump himself…has pressured the intelligence agencies.”
Indeed, the only named source in the piece is Anthony Ruggiero, the head of the National Security Council’s bureau tracking weapons of mass destruction.
The Times claims that Ruggiero “expressed frustration during one videoconference in January that the C.I.A. was unable to get behind any theory of the outbreak’s origin.”
That’s literally it. One comment from someone in January.
Of course, the leftist blogs didn’t actually read beyond the headline, instead concocting their own posts proclaiming that Trump pressured intelligence officials to blame the Wuhan lab, according to the New York Times. Meanwhile, US intelligence issued a statement saying that American agencies are still investigating the lab leak theory, while Secretary of State Mike Pompeo again reiterated that the Communist Chinese government is refusing to allow the US access to the facilities.
At the same time China, which continues to claim that the virus was intentionally released by the US military, suggested that the US has a ‘history of bacteriological warfare’.
A propaganda piece in China’s state newspaper China Daily falsely claimed that the United States used biological weapons during the Korean War.
“[T]he media outlets that prop up a blame game by the world’s single hegemonic power are forgetting that it was the U.S. that is alleged to have engaged in bacteriological warfare against Korean and Chinese soldiers during the Korean War (1950-53) and against the Vietnamese (1955-75),” Rod P. Kapunan, a “Manila-based political analyst,” wrote.
Kapunan also claimed that “It was the US and some other Western powers that framed people in Iraq and Syria for alleged possession of chemical weapons.”
“Yet the country that was the first to confront the coronavirus and the first to successfully combat the new challenge through its own initiative is today being condemned as the cause of the pandemic,” the piece goes on.
It also insinuates that “U.S. politicians feel no shame in ignoring the truth” and that America is experiencing “failure to effectively cope with the pandemic while China manages to curb domestic cases.”</t>
  </si>
  <si>
    <t>Two more COVID-19 positive cases in Uttarakhand, total tally 50,</t>
  </si>
  <si>
    <t>Chennai: DEHRADUN: Two more Covid-19 positive cases surfaced on Monday including a nurse from All India Institute of Medical Sciences, Rishikesh.
Another positive case was of a 28-year-old mother who delivered a baby 3-days ago in Doon Medical College, Dehradun.
Bapu Nagar locality in Rishikesh and Azad Nagar colony in Dehradun have been sealed after the two were found positive for the fatal virus.
People who came in contact with both the confirmed cases have been issued instructions to quarantine themselves at their homes.
Earlier, on April 5, Uttarakhand police chief Anil Raturi had warned Jamaat followers that case of murder and attempt to murder will be registered against them if they fail to come forward.
More than 200 have come forward till date and have requested medical help.
Till date, total of 23 patients of Covid-19 have recovered and were discharged after their reports for the deadly infection was found negative.</t>
  </si>
  <si>
    <t>Eight nurses test positive for Covid-19 at Kalawati Saran Hospital</t>
  </si>
  <si>
    <t>Another nurse at the Kalawati Saran Hospital in central Delhi has tested positive for Covid-19, taking to eight the total number of nurses there affected by the highly infectious disease.
"At least 8 nurses at Kalawati Saran Hospital have tested positive for novel coronavirus," a source told on Sunday, adding that the nurses had been working at the hospital's paediatric ward. Medial staff on coronavirus duty
"Their tests were conducted at the Lady Hardinge hospital. All are now admitted in the isolation ward and their contacts have been traced and sent for home isolation." There are many healthcare workers who have tested positive for novel coronavirus, however, the government has not released any separate data on them.
'We have been fighting on the forefront'
The source said: "Now we have to face this. Sometimes a doctor's test is turning positive, another time it is a nurse. We have been fighting on the forefront." The largest number of infected hospital workers has been reported from Babu Jagjivan Ram Memorial Hospital where as many as 58 staffers, including doctors and nurses, of the hospital have tested positive for coronavirus, Of them, 70 per cent were asymptomatic.
Prior to this, a doctor and two nurses from the Lok Nayak Hospital had tested positive. Other hospitals in the national capital that have reported positive cases of novel coronavirus amongst health workers are the Ram Manohar Lohia Hospital, Safdarjung Hospital, Max Hospital, Sir Ganga Ram Hospital, and various Mohalla clinic etc. Related</t>
  </si>
  <si>
    <t>Covid-19: Backyard cinema lights up lockdown gloom for Berliners</t>
  </si>
  <si>
    <t xml:space="preserve">Covid-19: Backyard cinema lights up lockdown gloom for Berliners Posted on by admin
After weeks of coronavirus lockdown in the German capital Berlin with bars, restaurants, shops and cinemas all closed, movies are coming to the people with projections on bare walls in the courtyards of apartment buildings.
“We’ve got this blank wall here, and we’ve always thought, we should get a film up on there,” says Carola Lauter, who successfully applied to the Windowflicks organisation behind the backyard sessions.
The project backed by the local Yorck cinema group accepted her request to show Loving Vincent, a fully-painted feature film about the life of artist Vincent Van Gogh, and as dusk gathers people in the block settle in to enjoy the movie’s bright colours projected onto a neighbouring building.
“There’s a certain lethargy, fear, uncertainty you can feel around here,” says Lauter.
“After all these weeks people are feeling fragile, and I thought it would be good for them to have something positive, enlivening.”
In little clusters at balconies and windows, people sit around by candlelight with takeaway food or snacks brought by workers from a local popcorn maker.
“Since we haven’t been able to go to the cinema for weeks, the cinema is coming to us,” says building resident Undine Zeibig. “We think it’s a really good idea.”
“We just hope that lots of people donate too,” says her husband Uwe. “That will do some good for the artists, and they really need it desperately in these times.”
With ticket sales at zero, Berlin’s cinemas got together to launch an appeal for donations dubbed “Fortsetzung Folgt” (To Be Continued), aiming to raise over 700,000 euros ($755,000).
By Friday, over 100,000 euros had been pledged according to their fundraising website, with an average donation of more than 44 euros.
“We said to ourselves, people want to experience something, so let’s get them outside onto their balconies, into their windows,” says Olaf Karkhoff, who picked the name “Windowflicks” as a play on “the well-known streaming service”.
On top of recreating some neighbourhood sense of community, “we wanted to support the To Be Continued campaign,” Karkhoff adds.
And beyond simply showing films, the group has other ambitions, like “a concert, or several concerts, in 100 courtyards simultaneously,” Karkhoff says with a smile.
But his personal pet project is convincing (French travel writer) Sylvain Tesson to let us show his photo montages.
“We could shoot them up onto the wall with a classical music backing track.”
</t>
  </si>
  <si>
    <t>Assam Covid-19 recovery rate 77%, but first patient still positive</t>
  </si>
  <si>
    <t xml:space="preserve">Assam doctors cured and discharged eight more Covid-19 patients from hospitals on Sunday, taking the state’s recovery rate over 75% against 21.09% for the country, but the state’s first positive person has not reversed yet. State health minister Himanta Biswa Sarma said that four each have been discharged from hospitals in Golaghat and Guwahati. Assam so far has 35 positive cases of which 27 have been discharged and one patient has died. “With Sunday’s discharge, we have seven more patients to go, including the first patient, who is continuing treatment at Silchar Medical College because his swab samples are still showing positive results,” Sarma said. The 52-year-old man from Karimganj had contracted the virus duing the Tablighi Jamaat congregation held at Nizamuddin Markaz in Delhi and was admitted in Silchar medical college and hospital on March 31. He is a cancer patient. “For a state like Assam, the recovery rate of 77 per cent so far will perhaps be seen as an achievement for us,” Sarma said. The state has conducted 7,616 sample tests so far in the six laboratories in the state and of these 35 tested positive and 209 results are still awaited with the remaining being negative. Guwahati Medical College Hospital tested 3,655 samples followed by 1,396 at Assam Medical College and Hospital , Dibrugarh and 1,047 at Fakhruddin Ahmed Medical College Hospital, Barpeta. </t>
  </si>
  <si>
    <t>CDC RUSHES OUT PANDEMIC GUIDANCE FOR RELIGIOUS WORSHIP AFTER SURPRISE TRUMP ANNOUNCEMENT</t>
  </si>
  <si>
    <t xml:space="preserve">After weeks of butting heads with the Trump administration over pandemic guidance, the US Centers for Disease Control (CDC) issued guidance on Friday for the reopening of religious institutions.
“Gathering together for worship is at the heart of many faith traditions,” reads a statement from the CDC.
“Because there are several published reports of COVID-19 outbreaks sparked by large gatherings, both non-religious and religious in nature, the recommendations released today will help guide faith communities while respecting their fundamental right to gather for worship.”
Recommendations include;
Encouraging staff and congregants to wash their hands with soap and water
Providing hand sanitizer
No-touch trash cans
Encouraging the use of cloth masks
“Suspending or at least decreasing use of a choir/musical ensembles and congregant singing, chanting, or reciting during services,”
Daily disinfection
Social distancing
Limiting the sharing of objects such as books and hymnals
Identify an area to quarantine people with COVID-19 symptoms
If someone in a congregation is diagnosed with COVID-19, perform contact tracing and inform anyone with exposure to the person to stay home and self-monitor
Close off any area used by a sick person and do not use until it has been disinfected – which should be performed at least 24 hours later.
Designate a staff member to handle COVID-19 concerns. The revised guidance comes after President Trump told a Michigan roundtable on Thursday “I said, ‘You better put it out,’” – one day before calling an impromptu press conference where he announced that places of worship would be deemed “essential,” and called for their reopening.
Trump said that he would “override” governors who keep places of worship closed. </t>
  </si>
  <si>
    <t>Work on Telugu films with Rs 600 Cr investment stalled due to COVID-19 lockdown</t>
  </si>
  <si>
    <t xml:space="preserve">Hyderabad, April 27 (): About 50 Telugu movies invarious stages of making with an investment of approximatelyRs 600 crore have been stalled due to the ongoing lockdown tocontain coronavirus spread, according to C Kalyan, Presidentof Telugu Film Producers Council.Chiranjeevi starrer 'Aacharya' and 'Baahubali'maker SS Rajamoulis 'RRR' are among the movies whoseproduction has been suspended in various stages.
Describing it as a big blow to the industry,senior producer and Ramanaidu Studios owner D Suresh saidthough all his films are insured to cover delay in production,he is not sure whether this pandemic would be accepted by theinsurance companies for staking any claim.
"We are not in a position to estimate the lossesto the Telugu film industry due to lockdown.
Because we have no clear picture as to when theproductions will be resumed, when the movies will be taken tomasses.
Currently, guessing the future of the film industryis million dollar questions," Kalyan told .
According to him, the Telugu film industry, knownas "Tollywood", makes nearly 200 movies every year and out ofwhich about seven per cent movies make good profit.
Kalyan said out of the 200 films, about 60 arebudgeted at Rs 3 crore and below and movies like Baahubali andRRR have changed the landscape of the industry.
"About 50 movies including 15 to 20 big ticketones are currently under various stages of production.
These movies have already seen investments to thetune of Rs 600 to Rs 700 crore.We do not know when theproduction would resume," he said.
Suresh anticipates the uncertainty would continuefor some more time even if the lockdown is lifted as it is notclear when the movie screens will be thrown open for thepublic.
"So it could be as good as the complete financialyear being washed off for the film calendar.The loss would bequite substantial," Suresh said.
As of now four of Suresh's movies are currentlyin various stages of production and three are ready to go onfloor.
He said though he has insurance coverage for hismovies he was not sure if the pandemic clause can beapplicable for loss caused due to the delay in production.
"We have never faced this kind of situation inthe past.We do not know how the insurance companies wouldreact if we make a claim," he added.
The ace producer said though banks have announceda three month moratorium on repayment of loans, it needs to beextended as it takes a longer period for the situation tobecome normal.
Veteran producer and directorTammareddyBharadwaj,who is regarded as the leaderof the semi-skilledand skilled workers of theindustry, said the situation maypush about eight thousand people of different skill sets whodepend on movie making to lose their livelihood.
"Situation is so fluid that nobody could guesswhat is going to happen post-lockdown.
At least 50 per cent of the 16,000 workforce of theTelugu film industry may have to look out for other jobs,"Bharadwaj said.
Pulagam Chinnarayana, a film critic, saidpost-lockdown, the industry may witness sea changes withimposition of restrictions at public places including movietheatres and at outdoor shoots resulting in loss of employmentfor many. GDK BNWELCOME BNWELCOME </t>
  </si>
  <si>
    <t>BRONX ER DOCTOR EXPLAINS WHY REOPENING THE ECONOMY NOW MIGHT ACTUALLY SAVE LIVES</t>
  </si>
  <si>
    <t>Last night, after we reported on a pair of ER doctors arguing that the US states should lift their lockdowns immediately (during the course of their argument, which was mostly rooted in trends they’ve witnessed first hand, they apparently made the error of bringing up ‘personal liberty’ and ‘the Constitution’, words that prompt progressives to stop listening and start squawking about killing grandma to further enrich the billionaires) YouTube decided that their argument constituted ‘misinformation’ about the coronavirus outbreak and deleted the video after it racked up more than 5 million views.
We found that curious, since even doctors and epidemiologists have told mainstream news organizations that our understanding of the virus is still developing, and things we thought weren’t accurate just weeks ago and now being re-examined. One such aspect is the heavy handed lockdown response implemented across the US, and elsewhere. Urban leftists and out-of-touch Silicon Valley billionaires simply don’t understand that there are millions of Americans out there – many of whom happen to be white – who are absolutely terrified about losing their livelihoods, and don’t understand why all of this is necessary to combat a virus that leaves the vast majority of those infected unscathed.
The first rounds of ‘surveillance’ testing in the US, carried out in New York and in California’s Santa Clara County (the Cali effort was part of a private study, while New York State is testing random samples of the population to try and discern how widely spread the virus has already become) have suggested that the number of total cases is much, much higher than official numbers reflect. The most recent data released by Gov. Cuomo suggest that 1 in 4 people in NYC might already be infected, a figure that rises to 40% in some poorer areas like parts of the Bronx, where most workers are ‘essential’.
Many have blamed politicians for sending ‘mixed messages’ to the public, but the truth is, the message has changed along with our understanding and experience dealing with the virus.
And now, an ER doctor at a hospital in the Bronx is arguing that it’s time to reopen the economy, while pointing out that many thousands of unnecessary deaths could result if we don’t reopen quickly enough, as millions of Americans delay or skip critical preventative care, including people with heart disease and other health issues that make doing so particularly dangerous.
Daniel Murphy, an emergency room physician at St. Barnabas Hospital in The Bronx. Murphy contracted the virus during the early days of the outbreak, and accidentally spread it to members of his family. Luckily, they all quickly recovered and he returned to work in time for the big rush.
Murphy readily acknowledged that the outbreak has been by far the worst public health emergency of his 30-year career in medicine.
COVID-19 has been the worst health-care disaster of my 30-year ­career, because of its intensity, duration and potential for lasting impact. The lasting impact is what worries me the most. And it’s why I now believe we should end the lockdown and rapidly get back to wor.
From mid-March through mid-April, the ER staff at St. Barnabas huddled in groups of about 20 every morning. We asked ourselves what had happened over the previous shift. We generated a list of action­able tasks for the following 24 hours. At first, we addressed personal protective equipment and the management of patients with mild illness who were seeking COVID-19 tests.
Two weeks ago, Murphy said, their ER was slammed with calls, and patients were dying from severe COVID-19 left and right. But as the curve has ‘flattened’ – a trend closely documented by data collected by New York State – Murphy and his team have noticed a massive drop in emergency patients with COVID-19.
Then came the wave of critically ill patients in numbers none of us had ever seen. This lasted for two weeks. The number of patients on ventilators accumulated in the ER and throughout the hospital. We witnessed an unprecedented number of deaths. The tone of the huddles became more somber. We became accustomed to the morbidity; we did our jobs.
It is precisely what I have witnessed that now tells me that it’s time to ease the lockdown. Here’s why.
Then, all of sudden, on April 7 at 1 pm, Murphy noticed that the non-stop parade of ambulances carrying critically ill COVID-19 patients seemed to have stopped suddenly. From that point on, the number of ER admissions started to decline precipitously.
First, the wave has crested. At 1 p.m. on April 7, the COVID-19 arrivals slowed down. It was a discrete, noticeable event. Stretchers became available by 5 p.m., and the number of arriving COVID-19 patients dropped below the number discharged, transferred or deceased.
That drop was “striking”, as the doctor explained, because the community he serves is overwhelmingly poor, and sported high rates of infection. The surveillance data released by NY State so far suggests that the area surrounding the hospital may have seen infection rates climb as high as 40%.
The mechanics of this ebb and flow have led Dr. Murphy to suspect that the lockdowns have actually done little to blunt the ‘peak’, a conclusion that’s supported by Sweden’s policies and outcomes.
This was striking, because the community I serve is poor. Some are homeless. Most work in “essential,” low-paying jobs, where distancing isn’t easy. Nevertheless, the wave passed over us, peaked and subsided. The way this transpired tells me the ebb and flow had more to do with the natural course of the outbreak than it did with the lockdown.
Whatever Murphy’s first-hand experience might suggest about the usefulness of lockdowns, what’s wrong with waiting a few more weeks, just in case he’s wrong? Well, Murphy explains, even if we set aside the economic damage and its long-term ramifications for personal health, there’s an even more urgent issue at hand: Because of the lockdowns, too many Americans are delaying critical non-COVID-19 care.
The problem is that in addition to the drop in coronavirus patients, the hospital has also reported a massive drop in patients of all types and categorizations as more people are apparently staying home despite injuries or symptoms that are probably critical for fear of catching the virus. There’s simply no other explanation for such a statistically significant drop.
Without a doubt, many of those who aren’t healthy but have opted to delay care that could prevent lethal strokes, heart attacks or other diseases.
Second, I worry about non-coronavirus care. While the inpatient units remain busy with sick COVID-19 patients, our ER has been quiet for more than a week. We usually average 240 patients a day. For the last week, we averaged fewer than 100. That means our patients in this diverse, low-income community are afraid to come to the ER for non-COVID care.
Gotham-wide, the number of 911 ambulance runs declined to 3,320 on April 18, down from a peak of 6,527 on March 30, according to New York Fire Department data. The current nadir is significantly below the average.
A large share of those staying home surely have emergency medical and surgical conditions not related to the novel coronavirus. The growing numbers ­dying at home during this crisis must include fatal myocardial infarctions, asthma exacerbations, bacterial infections and strokes.
Another huge problem that has been almost completely ignored is that child vaccination rates have plummeted during the pandemic.
Meanwhile, our pediatric volume in the ER has practically disappeared. Visits to primary-care pediatricians are also down, with vaccine schedules falling behind. Everyone seems to be avoiding the health system — an important and unfortunate consequence of the stay-at-home strategy.
Third, inordinate fear misguides the public response. While COVID-19 is serious, fear of it is being over-amplified. The public needs to understand that the vast majority of infected people do quite well.
And finally, as we noted above, Dr. Murphy argued that the virus is already much more pervasive than official data reflect.
Finally, COVID-19 is more prevalent than we think. Many New Yorkers already have the COVID-19 infection, whether they are aware of it or not. As of today, over 43 percent of those tested are positive in The Bronx. We are developing a significant degree of natural herd immunity. Distancing works, but I am skeptical that it is playing as predominant a role as many think.
There’s no question that testing is “important work”, Dr. Murphy added. But there’s no reason it can’t happen “in parallel” to an economic reopening. And even as it stands, scientists continue to find flaws with tests that call their results into question. All of this will likely take months, if not years to sort out. And we simply can’t wait that long without making the ‘cure’ more damaging than the ‘disease’.
More testing will better establish the numbers among those with mild illnesses and no symptoms. My professional ­experience tells me the number of infected people will be high. Testing is important work, but it should happen in parallel to the immediate resuscitation of the economy and getting people back to work.
At present, the testing is ­imperfect. We can’t wait months. We must protect the vulnerable and mitigate without destroying the economy.
So, will Google and YouTube censor Dr. Murphy, too?</t>
  </si>
  <si>
    <t>COVID-19 cases in Maha cross 8,000-mark; death toll now 342</t>
  </si>
  <si>
    <t>The number of COVID-19 cases in Maharashtra crossed the 8,000-mark on Sunday after 440 more people were found infected, a health official said.
With the new cases, the number of such patients in the state has now reached 8,068, the official said.
With 19 more people succumbing to the infection, the death toll in the state has gone up to 342, he said.
So far, 1,188 patients across the state have been discharged after recovery, the official added.</t>
  </si>
  <si>
    <t>Singapore races to build beds for COVID-19 patients as cases surge</t>
  </si>
  <si>
    <t>Singapore is rapidly building bed space for coronavirus patients in cavernous exhibition halls and other temporary facilities as it faces a surge in cases, mainly among its large community of low-paid migrant workers.
One such facility at Changi Exhibition Center – home to the Singapore Airshow, Asia’s biggest aerospace gathering – could eventually house over 4,000 patients recovering from the disease and those with mild symptoms.
“The entire process of setting up the infrastructure took six days,” Joseph Tan, a member of the organizing committee for the temporary facility, told Reuters on a visit.
The tiny city-state of 5.7 million people registered 931 new coronavirus infections, its health ministry said on Sunday, taking the total number of COVID-19 cases to 13,624. The number of new cases rose from 618 reported on Saturday.
The vast majority of the new cases are migrant workers living in dormitories, the health ministry said in the statement. Fifteen of the new cases are permanent residents.
Singapore now has one of the highest infection rates in Asia, according to official figures, due to outbreaks in cramped dormitories housing over 300,000 mainly South Asian workers.
The first patients, mainly from Bangladesh and India, were moved on Saturday into the vast conference hall, partitioned into rooms for eight to 10 people, with metal beds, plastic storage drawers and fans.
Singapore trails only China, India, Japan and Pakistan in Asia for the number of coronavirus infections. More than 10,000 of those infected, some 80% of its total, are foreign workers, many of whom have been placed in “isolation facilities” for people with mild symptoms such as the conference centers.
Despite the high total of cases, Singapore has reported 12 deaths and 24 people are in intensive care.
Singapore’s young overseas laborers, earning as little as $15 a day, live in dormitories with bunk-bed accommodation in areas little visited by tourists to the modern city-state. Many are under government-ordered quarantines due to mass outbreaks, with workers left inside battling a constant fear of catching the virus.
At the new Changi isolation center, each room has blood-pressure monitors and other medical equipment for patients to conduct their own health checks three times daily, while remote-controlled robots provide meals and teleconferencing services to reduce contact.
Authorities are also trialing a four-legged robot dog built by Boston Dynamics at the facility, which they said could be used to deliver medicines to patients or take their temperature.
The indoor space can house 2,700 patients, while an ongoing outdoor extension will add another 1,700 beds. A nearby conference center called EXPO is already housing hundreds of COVID-19 patients.
Around 10,000 healthy workers in essential services have been moved from dormitories into alternative housing, including military camps, converted sports halls and accommodation ships for offshore workers, authorities say.
Rows of white huts are also being hurriedly assembled at the Tanjong Pagar shipping-container port. The facility could house up to 15,000 foreign workers, local media reported, but authorities have yet to decide how it will be used.
“We are continuing to explore additional space for various reasons, including facilities for suspect cases or infected workers, and also for workers who are recovering or who have fully recovered,” a spokeswoman for the Ministry of National Development said in an emailed statement, adding that the Tanjong Pagar site was part of that plan.</t>
  </si>
  <si>
    <t>WOMAN SENTENCED TO WEEK IN JAIL FOR REFUSING TO APOLOGIZE FOR REOPENING SALON</t>
  </si>
  <si>
    <t>A Texas woman was sentenced to seven days in jail for refusing to apologize for reopening her hair salon in defiance of local lockdown orders.
During a hearing on Tuesday, Judge Eric Moyé demanded that Shelley Luther, owner of Salon a la Mode in Dallas, apologize and admit she was “selfish” for choosing to reopen her business, or go to jail instead. Luther refused to apologize, citing the fact she needs to feed her children as a reasonable defense for opening her salon.
“I have to disagree with you, sir, when you say that I’m selfish because feeding my kids is not selfish. I have hairstylists that are going hungry because they would rather feed their kids So sir, if you think the law is more important than kids getting fed, then please go ahead with your decision. But I am not going to shut the salon,” Luther said. After refusing to apologize, bailiffs led the woman away to be booked into jail. The seven-day sentence reportedly represents the seven days her salon was open despite the countywide order.
Luther must also pay a $7,000 fine.</t>
  </si>
  <si>
    <t>Coronavirus symptoms: CDC adds six symptoms for COVID-19</t>
  </si>
  <si>
    <t>Chills, repeated shaking with chills, muscle pain, headache, sore throat and a loss of taste or smell. Those are the six new symptoms the Centers for Disease Control and Prevention cautioned could be signs of the coronavirus. The additions come as health experts' understanding of the confounding disease evolves. The CDC previously listed fever, cough and shortness of breath as symptoms. Shortness of breath was tweaked to "shortness of breath or difficulty breathing" by the CDC. Coronavirus patients can experience a diversity of issues – from mild symptoms to severe illness. These symptoms generally appear 2-14 days after exposure to the virus. Patients may be most infectious in the days before they began showing symptoms, studies show . Most testing sites require a patient to have a COVID-19 symptom before the individual can be tested. The CDC recommends seeking "medical attention immediately" for trouble breathing, persistent pain or pressure on chest, bluish lips or face or a new "confusion or inability to arouse." As COVID-19 has tightened its grip on the world in the past three months, medical comprehension of the virus has advanced. The World Health Organization and CDC first urged the public to be on the lookout for fever, dry cough and breathing difficulties. Then came strange reports of people losing their sense of taste and smell. And there were sporadic cases of gastrointestinal issues , such as diarrhea. Another more recent phenomenon: purple or blue lesions on a patient’s feet and toes, most commonly appearing in children and young adults, dubbed “COVID toes.” Though experts can’t pinpoint the condition, some hypothesized that it could be excess inflammation, a clotting of blood vessels or a thrombotic disorder known as purpura fulminans. Some doctors reported that the virus may trigger sudden strokes in adults in their 30s and 40s, which could be a result of blood clotting issues. "The virus seems to be causing increased clotting in the large arteries, leading to severe stroke," Dr. Thomas Oxley told CNN . "Our report shows a sevenfold increase in incidence of sudden stroke in young patients during the past two weeks. Most of these patients have no past medical history and were at home with either mild symptoms (or in two cases, no symptoms) of COVID," said Oxley, a neurosurgeon at Mount Sinai Health System in New York. Contributing: Adrianna Rodriguez</t>
  </si>
  <si>
    <t>Africa's COVID-19 confirmed cases surpass 30,000, death toll hits 1,374: Africa CDC</t>
  </si>
  <si>
    <t xml:space="preserve">Africa's COVID-19 confirmed cases surpass 30,000, death toll hits 1,374: Africa CDC Source: Xinhua | 2020-04-26 23:08:28 | Editor: huaxia Video Player Close
ADDIS ABABA, April 26 (Xinhua) -- The death toll from the ongoing COVID-19 pandemic on the African continent has reached 1,374 as confirmed positive cases reached 30,329 as of Sunday, the Africa Center for Disease Control and Prevention (Africa CDC) said.
The Africa CDC, a specialized agency of the 55-member African Union (AU), in its latest situation update issued on Sunday also disclosed that the confirmed COVID-19 cases were spread across 52 African countries.
The Africa CDC revealed that the number of confirmed positive cases across the continent rose from 29,053 on Saturday to 30,329 as of Sunday, eventually registering some 1,276 new confirmed COVID-19 cases across the African continent.
The Africa CDC also disclosed that some 9,106 people who have been infected with the COVID-19 have recovered across the continent as of Sunday, marking about 742 new recoveries from the center's previous report of 8,364 on Saturday afternoon.
Amid the rapid spread of the virus across the African continent, figures from the Africa CDC also show that the highly COVID-19 affected African countries include South Africa with a total of 4,361 confirmed cases, Egypt with a total of 4,319 confirmed cases, Morocco with a total of 3,897 confirmed cases as well as Algeria with a total of 3,256 confirmed cases as of the stated period.
The death toll has also increased from 1,331 on Saturday to 1,374 on Sunday, registering about 43 new COVID-19 related deaths during the past 24 hours across the continent, according to the Africa CDC.
The continental disease control and prevention agency also disclosed that the Northern African region is the most affected area across the continent both in terms of positive COVID-19 cases, as well as the number of deaths.
The three Northern African countries Algeria, Egypt and Morocco also reported a combined 495 new confirmed COVID-19 cases 129, 227, 139, respectively, according to the Africa CDC.
The Africa CDC had last week emphasized the crucial need to strengthen COVID-19 precautionary measures across the continent so as to halt the spread of the virus. Enditem KEY WORDS: </t>
  </si>
  <si>
    <t>STUDY: LOCKDOWN “WILL DESTROY AT LEAST SEVEN TIMES MORE YEARS OF HUMAN LIFE” THAN IT SAVES</t>
  </si>
  <si>
    <t>A study has found that the “stay at home” lockdown order in the United States will “destroy at least seven times more years of human life” than it saves and that this number is “likely” to be more than 90 times greater.
As we have repeatedly highlighted, the untold cost of the lockdown in terms of untreated serious illnesses and the impact on mental health will not be fully known for years, but discussion around the issue has been limited in the mainstream media.
Now a new study finds that debilitating stress and anxiety caused by the lockdown, including turmoil caused by huge job losses, could lead to a plethora of negative health problems that will have a far greater overall toll on human life than the number of lives saved by the lockdown.
“Based on a broad array of scientific data, Just Facts has computed that the anxiety created by reactions to Covid-19—such as stay-at-home orders, business shutdowns, media exaggerations, and legitimate concerns about the virus—will destroy at least seven times more years of human life than can possibly be saved by lockdowns to control the spread of the disease. This figure is a bare minimum, and the actual one is likely more than 90 times greater.”
Research shows that at least 16.8% of adults in the United States have suffered “major mental harm from responses to Covid-19.”
Extrapolating these numbers out, the figures show that “anxiety from responses to Covid-19 has impacted 42,873,663 adults and will rob them of an average of 1.3 years of life, thus destroying 55.7 million years of life.”
This contrasts with “a maximum of 616,590 lives (which) might be saved by the current lockdowns, and the disease robs an average of 12 years of life from each of its victims, which means that the current lockdowns can save no more than 7.4 million years of life.”
The seven times figure is a massively conservative estimate which minimizes the impact of the negative consequences of lockdown and maximizes the number of lives affected by lockdown.
“Under the more moderate scenarios…anxiety will destroy more than 90 times the life saved by lockdowns,” states the study.
The study lists a number of reasons why the lockdown has increased anxiety and depression, one of which includes the media’s role in exaggerating the deadliness of COVID-19 and “using false denominators that exaggerate its death rate.”
“This research is engaging and thoroughly answers the question about the cure being worse than the disease,” concluded Joseph P. Damore, Jr., M.D., who reviewed the study.
As we highlighted earlier, psychiatrists wrote 86% more prescriptions for psychotropic drugs, including antidepressants, during the lockdown months of March and April compared to January and February.</t>
  </si>
  <si>
    <t>Vietnam's COVID-19 test kit recognized by WHO - Xinhua</t>
  </si>
  <si>
    <t xml:space="preserve">Vietnam's COVID-19 test kit recognized by WHO Source.
 A COVID-19 test kit product manufactured by Vietnam has been recognized by the World Health Organization (WHO) under the Emergency Use List procedure, Vietnam News Agency reported Sunday.
The product, jointly produced by Vietnam Military Medical University and a Vietnamese company, has also been issued a CE marking and a certificate of free sale by Britain, the news agency reported.
Vietnam has confirmed 270 COVID-19 cases as of Sunday evening, according to its Ministry of Health. </t>
  </si>
  <si>
    <t>Covid-19: Impact on the banking sector</t>
  </si>
  <si>
    <t xml:space="preserve">Blanket policies announced by the government, intended as relief measures, may do more harm than good. Shutterstock Published at : April 26, 2020 Updated at : April 27, 2020 07:18
In the last fiscal year, the financial sector contributed about 6.3 percent to Nepal’s gross domestic product (GDP). This contribution had more than doubled over a period of a decade. But with the onset of the global pandemic, the prospect of Nepal's financial sector looks fairly bleak as it is one of the most severely hit. The severity of the impact of the pandemic, however, will mostly depend on its duration, the government’s preparedness, and the efficacy of the health care system. Also, given the pervasiveness of spread of the virus across the globe, Nepal will not remain untouched by sharply reduced international flow of finances, along with other interactions, across economies.
The overarching uncertainty in every walk of national life as the world is completely gripped by the clutches of the pandemic, followed by a long lockdown announced by the government, has virtually halted all economic activities—in production, distribution and, to a great extent, consumption, too. During the last two weeks, cash withdrawal of about Rs5 billion from the banks and financial institutions (BFIs) signals diminished consumer confidence. At the same time, the emerging scenario of drastically reduced investment opportunities may soon result in excessive liquidity in the system. The potential extensive default on the repayment of loan and mortgage instalments pose the real risk of systemic failure. The government’s response to the crisis seems to have been announced without much homework done, and it has put the entire banking industry under additional duress.
At this critical juncture of existential crisis, the Nepali banking sector seriously needs to work on risk evaluation. Some risks are inevitable and require equally meticulous plans to take them head-on.
Operational risk
The disruption to normal life will continue for a long while. This will put some added pressure on BFIs; the logistics management in a new normal will be challenging enough, but there are also added costs to consider, such as for the procurement of protective and sanitising equipment. Further, staff absenteeism may increase—due to both psychological resistance and added family obligations. All of this will bring about additional challenges in human resources management as well.
Further, the cost for deposit mobilisation could increase substantially, since the government's development budget is unlikely to be spent as per guidance. Customers are likely to hold a more-than-normal amount of cash with them due to the uncertainty surrounding the future. On the other hand, due to reduced production and other economic activities, the demand for credit in lucrative investable projects could also plummet. All this will have obvious adverse effects on the financial health of the BFIs.
The Covid-19 pandemic may force the asset prices to decline, and it may place the balance sheet of many financial institutions under pressure for several fiscal years. Banks will operate at a higher degree of competition—to attract deposits as well as to find investable projects. This, in turn, will lead some financially vulnerable BFIs towards bankruptcy. The role of the regulator and the government policies in the days to come will be critical in saving the entire financial system from such predicament.
Currency risk
Nepal's currency risk is largely associated with the health of the Indian economy because the Nepali rupee is strictly pegged to the Indian currency. As the Indian rupee faces an almost 5 percent depreciation against the US dollar, and as India’s economy has been on a downturn, Nepal will feel the shock, too. Remittance inflow has been Nepal's main source of foreign currency earning for years now. But this is also in a declining trend, seeing a 0.5 percent reduction during the first seven months of the current fiscal year. Another key source of foreign currency earnings, the tourism sector, may take a very long time to resurrect. All this will reduce Nepal's reserves of foreign currencies, making it difficult for her to pay the ballooning import bills.
Financial institutions with hedge investments will experience swinging stresses as per the extent of the disruption by the impact of the novel coronavirus on the global economy. There are numerous big projects in which the bank and financial institutions have been invested. These will be infected by the high fluctuations on the exchange rate which will further hamper the profitability and repayment amount of loans in the banking sector.
Nepal's own management of the money market should be another key area of risk management. As both inflation or stagflation are unwanted ailments to the economy, policy measures alone, without actual injection of cash by the government, may have very little desired impact.
Cushions and measures
To mitigate these unwanted risks, at least some measures are inevitable—hopefully implemented sooner rather than later.
A major one will be effective communication. Senior executives with communication skill can mitigate market fears, minimise staff absenteeism and maintain a market presence, adding more value to customers. The banking industry now needs to coordinate across business functions, employee health, lending portfolio and recovery. It should focus on how to revive all services with strong internal and external communication strategies, along with a recovery plan. It should also focus on maintaining the reserves at healthy levels, enhancing the quality of service and modifying deposit and loan products as per the need of the times.
The client support system is the most pivotal aspect of addressing the present situation, where the business confidence of most entrepreneurs and borrowers has hit rock bottom. Borrowers need technical and cash-flow management support to sustain their business. Thus, banks should first establish the mechanism to interact with its loan customers to address their problems. Then, in consultation with their customers, they can reschedule the payment also in line with the relief packages announced by the government and Nepal Rastra Bank.
Finally, the government must come up with a workable stimulus and support package in consultation with the representative industry organisations, one being the Nepal Bankers’ Association. Many of the blanket policies announced by the government, like deferral on payments for all and sundry, including those who are capable and willing to pay, has put the BFIs in a very awkward situation. Any deferral in payment for banks is a cost augmentation. Therefore, the government can instead ascertain the relief needs of the pandemic-affected borrowers on an individual basis and provide support accordingly, instead of making generic policy statements which are eventually impossible to implement.
***
What do you think?
Dear reader, we’d like to hear from you. We regularly publish letters to the editor on contemporary issues or direct responses to something the Post has recently published. Please send your letters to with "Letter to the Editor" in the subject line. Please include your name, location, and a contact address so one of our editors can reach out to you .
Paudel is a branch manager at Prabhu Bank. Related News </t>
  </si>
  <si>
    <t>SLIPPERY SLOPE TO DESPOTISM: PAVED WITH LOCKDOWNS, RAIDS, AND FORCED VACCINATIONS</t>
  </si>
  <si>
    <t xml:space="preserve">“You have no right not to be vaccinated, you have no right not to wear a mask, you have no right to open up your business… And if you refuse to be vaccinated, the state has the power to literally take you to a doctor’s office and plunge a needle into your arm.”—Alan Dershowitz, Harvard law professor
You have no rights.
That’s the lesson the government wants us to learn from this COVID-19 business.
Well, the government is wrong.
For years now, the powers-that-be—those politicians and bureaucrats who think like tyrants and act like petty dictators regardless of what party they belong to—have attempted to brainwash us into believing that we have no right to think for ourselves, make decisions about our health, protect our homes and families and businesses, act in our best interests, demand accountability and transparency from government, or generally operate as if we are in control of our own lives.
We have every right, and you know why? Because we were born free.
As the Declaration of Independence states, we are endowed by our Creator with certain inalienable rights—to life, liberty, property and the pursuit of happiness—that no government can take away from us.
Unfortunately, that hasn’t stopped the government from constantly trying to usurp our freedoms at every turn. Indeed, the nature of government is such that it invariably oversteps its limits, abuses its authority, and flexes its totalitarian muscles.
Take this COVID-19 crisis, for example.
What started out as an apparent effort to prevent a novel coronavirus from sickening the nation (and the world) has become yet another means by which world governments (including our own) can expand their powers, abuse their authority, and further oppress their constituents.
Until now, the police state has been more circumspect in its power grabs, but this latest state of emergency has brought the beast out of the shadows.
We are on a slippery slope to outright despotism.
This road we are traveling is paved with lockdowns, SWAT team raids, mass surveillance and forced vaccinations. It is littered with the debris of our First and Fourth Amendment freedoms.
This is what we have to look forward to in the months and years to come unless we can find some way to regain control over our runaway government.
The government has made no secret of its plans.
Just follow the money trail, and you’ll get a sense of what’s in store: more militarized police, more SWAT team raids, more surveillance, more lockdowns, more strong-armed tactics aimed at suppressing dissent and forcing us to comply with the government’s dictates.
It’s chilling to think about, but it’s not surprising.
We’ve been warned.
Remember that Pentagon training video created by the Army for U.S. Special Operations Command? The one that anticipates the future domestic political and social problems the government is grooming its armed forces to solve through the use of martial law?
The chilling five-minute training video, obtained by The Intercept through a FOIA request and made available online, paints a dystopian picture of the future bedeviled by “criminal networks,” “substandard infrastructure,” “religious and ethnic tensions,” “impoverishment, slums,” “open landfills, over-burdened sewers,” a “growing mass of unemployed,” and an urban landscape in which the prosperous economic elite must be protected from the impoverishment of the have nots.
But here’s the kicker: what they’re really talking about is martial law, packaged as a well-meaning and overriding concern for the nation’s security.
This COVID-19 crisis is pushing us that much closer to that dystopian vision becoming a present-day reality.
For starters, let’s talk about the COVID-19 stormtroopers, SWAT team raids, and ongoing flare-ups of police brutality.
With millions of dollars in stimulus funds being directed towards policing agencies across the country, the federal government plans to fight this COVID-19 virus with riot gear, gas masks, ballistic helmets, drones, and hi-tech surveillance technology.
Indeed, although crime rates have fallen dramatically in the midst of this global COVID-19 lockdown, there’s been no relief from the brutality and violence of the American police state.
While the majority of the country has been social distancing under varying degrees of lockdowns, it’s been business as usual for the nation’s SWAT teams and police trained to shoot first and ask questions later.
In Kentucky, plain-clothed cops in unmarked cars used a battering ram to break down Breonna Taylor’s door and carry out a no-knock raid on her home after midnight. Fearing a home invasion, the 26-year-old emergency medical technician and her boyfriend—who had been in bed at the time of the invasion—called 911 and prepared to defend themselves. Taylor’s boyfriend shot one of the intruders—later identified as police—in the leg. Police fired at least 20 shots into the apartment and a neighboring home, killing Taylor. The drug dealer who was the target of the late-night raid lived 10 miles away and had already been arrested prior to the raid on Taylor’s home.
In Illinois, police opened fire in a subway station, shooting a 33-year-old man who allegedly resisted their attempts to tackle and arrest him for violating a city ordinance by passing between two cars of a moving train. Ariel Roman, a short-order cook, claimed he was suffering from an anxiety attack when he was “harassed, chased, tackled, pepper-sprayed, tasered and shot twice” by police.
In Maryland, police dispatched on a nuisance call to break up a crowd of neighborhood kids( half of them teenagers, and the other half youngsters around 4 and 5 years old) gathered in an apartment complex parking lot opened fire on a 29-year-old man seen exiting his car with a gun. An eyewitness claimed “the officer pointed a flashlight and his gun at the group immediately and began chasing and shooting a minute or two after getting out of the patrol car.” Police reportedly shot the man after he threw down his gun and ran in the opposite direction.
In Virginia, more than 80 local, state, and federal police agents risked spreading COVID-19 to “a highly vulnerable population” when they raided a low income, public housing community in an effort to crackdown on six individuals suspected of selling, on average, $20 to $100 worth of drugs.
In Texas, a SWAT team backed up with a military tank Armored Personnel Carrier raided Big Daddy Zane’s Bar whose owner and patrons were staging a peaceful First and Second Amendment protest of the governor’s shutdown orders.
Police have even been called out to shut down churches, schools and public parks and beaches that have been found “in violation” of various lockdown orders.
Now there’s talk of mobilizing the military to deliver forced vaccinations, mass surveillance in order to carry out contact tracing, and heavy fines and jail time for those who dare to venture out without a mask, congregate in worship without the government’s blessing or re-open their businesses without the government’s say-so.
There are rumblings that the Transportation Security Administration (TSA) will start thermal screenings to monitor passengers’ temperatures in the coming weeks. This is in addition to the virtual strip searches that have become routine aspects of airport security.
Restaurants in parts of the country are being tasked with keeping daily logs of phone numbers, emails, and arrival times for everybody who participates in dine-services, with no mention of how long such records will be kept on file, with whom they will be shared, and under what circumstances.
With the help of Google and Nest cameras, hospitals are morphing into real-time surveillance centers with round-the-clock surveillance cameras monitoring traffic in patients’ rooms. Forget patient privacy, however. Google has a track record of sharing surveillance footage with police.
And then rounding out the power-grabs, the Senate just voted to give police access to web browsing data without a warrant, which would dramatically expand the government’s Patriot Act surveillance powers. The Senate also voted to give Attorney General William Barr the ability to look through the web browsing history of any American — including journalists, politicians, and political rivals — without a warrant, just by saying it is relevant to an investigation. If enacted, privacy experts warn that the new provisions threaten to undermine the free press by potentially preventing the media from exposing abuses of power or acting as a watchdog against political leaders.
If we haven’t already crossed over, we’re skating dangerously close to that line that keeps us on the functioning side of a constitutional republic. It won’t take much to push us over that edge into a full-blown banana republic.
In many ways, this is just more of the same heavy-handed tactics we’ve been seeing in recent years but with one major difference: this COVID-19 state of emergency has invested government officials (and those who view their lives as more valuable than ours) with a sanctimonious, self-righteous, arrogant, Big Brother Knows Best approach to top-down governing, and the fall-out can be seen far and wide.
It’s an ugly, self-serving mindset that views the needs, lives and rights of “we the people” as insignificant when compared to those in power.
That’s how someone who should know better such as Alan Dershowitz, a former Harvard law professor, can suggest that a free people—born in freedom, endowed by their Creator with inalienable rights, and living in a country birthed out of a revolutionary struggle for individual liberty—have no rights to economic freedom, to bodily integrity, or to refuse to comply with a government order with which they disagree.
According to Dershowitz, who has become little more than a legal apologist for the power elite, “You have no right not to be vaccinated, you have no right not to wear a mask, you have no right to open up your business… And if you refuse to be vaccinated, the state has the power to literally take you to a doctor’s office and plunge a needle into your arm.”
Dershowitz is wrong: while the courts may increasingly defer to the government’s brand of Nanny State authoritarianism, we still have rights.
The government may try to abridge those rights, it may refuse to recognize them, it may even attempt to declare martial law and nullify them, but it cannot litigate, legislate or forcefully eradicate them out of existence.
Up to now, we’ve been largely passive participants in this experiment in self-governance. Our inaction and inattention has left us at the mercy of power-hungry politicians, corrupt corporations, and brutal, government-funded militias.
Wake up, America.
As I make clear in my book Battlefield America: The War on the American People, these ongoing violations of our rights—this attitude by the government that we have no rights—this tyrannical movement that is overtaking our constitutional republic and gaining in momentum and power by the minute—this incessant auction block in which government officials appointed to represent our best interests keep selling us out to the highest bidder—all of these betrayals scream for a response.
To quote the great Rod Serling: “If we don’t listen to that scream—and if we don’t respond to it—we may well wind up sitting amidst our own rubble, looking for the truck that hit us—or the bomb that pulverized us. Get the license number of whatever it was that destroyed the dream. And I think we will find that the vehicle was registered in our own name.”
</t>
  </si>
  <si>
    <t>In Detroit, grief runs deep as city grapples with COVID-19 - San Antonio Express-News</t>
  </si>
  <si>
    <t xml:space="preserve">Close Image 1 of 3 Jamon Jordan poses with a photo of his mother, Jacquelynne Jordan, in Detroit, Friday, April 24, 2020. Jamon Jordan could not mourn his mother in the traditional way. At Jacquelynne Jordan's memorial in early April, there were just seven people. No hugs. No traditional dinner where family members could gather to honor the 66-year-old matriarch's memory after she died from the new coronavirus. less Jamon Jordan poses with a photo of his mother, Jacquelynne Jordan, in Detroit, Friday, April 24, 2020. Jamon Jordan could not mourn his mother in the traditional way. At Jacquelynne Jordan's memorial in early ... more Photo: Paul Sancya, AP In Detroit, grief runs deep as city grapples with COVID-19 1 / 3 Back to Gallery
DETROIT (AP) — Jamon Jordan could not mourn his mother in the traditional way. At Jacquelynne Jordan’s memorial in early April, there were just seven people. No hugs. No traditional dinner where family members could gather to honor the 66-year-old matriarch’s memory.
That stripped-down scenario has played out hundreds of times in Detroit — 912 to be exact, the number of city residents who have died of COVID-19.
So amid the pandemic, Detroit — the nation’s largest black city, the birthplace of distinctive soulful music and black cultural significance — grieves collectively.
Famed across the world as Motown, Detroiters know it as a big city with a small-town feel, with a connectivity that has only magnified the community’s pain.
“People always say that Detroit is like a northern country town,” said Marsha Battle Philpot, a cultural writer known as Marsha Music. “There tends to be very closely knit familial connections. In Detroit, there’s not six degrees of separation — there are only two and, most of the time, just one. Detroit has this character, which in a time like this, exacerbates the grief and the loss. But it will also be part of the recovery because Detroit is a fighting town.”
The virus has disproportionately impacted black Americans across the country, including Detroit, where more than 8,500 infections have been reported, with black people accounting for more than 64% of them. And nearly 77% of the city's residents who have died from coronavirus-related complications have been African American. The losses have shattered the city, compounded by a heightened economic uncertainty.
Among those lost: community pillars, dedicated public servants and Michigan’s youngest victim, 5-year-old Skylar Herbert, whose parents, LaVondria and Ebbie Herbert, have served Detroit for decades — as a police officer and a firefighter.
“They’ve been on the front line and they’ve served with honor and integrity,” Gov. Gretchen Whitmer said after Skylar’s death. “They did not deserve to lose their child to this virus. Nobody does.”’
Jamon Jordan, who runs the Black Scroll Network History and Tours company in Detroit, contracted COVID-19 himself, most likely while giving tours in early March.
While he was battling the virus, his mother also fell ill. Despite his mother having existing health conditions, he said they both struggled to convince doctors they needed to be tested and were told not to come to the hospital and instead self-quarantine for two weeks.
Jordan got better; his mother grew sicker. She died March 28.
“She did not make it to two weeks,” Jordan said. “She was brought in by ambulance and, within an hour of arriving to the hospital, she had already passed away. I made it, but she didn’t.”
And then her family could safely offer only an abbreviated farewell.
“In the African American community, homegoing celebrations, funerals, are just a part of a very spiritual experience that allows family and the community to move this ancestor onto the afterlife,” said Jordan, a black historian. “It’s a part of a communal practice that goes all the way back to our African roots.
“It’s a blow to this culture, our practices, our traditions, that we can’t really say goodbye,” he said. “When this is over, there are things that will not exist in our community, there are ideas that we will never see come to fruition. Detroit will be different.”
Tributes cascade in every day on a Facebook COVID-19 group memorial page created by Michigan State Rep. Sherry Gay-Dagnogo. Just weeks after she started it, Gay-Dagnogo’s own sister became one of hundreds honored on the page.
Julena Gay was Gay-Dagnogo’s backbone, everything a sister should be. She died April 14 at the age of 63.
“This type of collective loss, it’s profound,” Gay-Dagnogo said. “There’s a fear of ‘am I next?’ I started this page because people need to get beyond the thought that black people aren't dying — they're dying in record numbers.”
Beyond the grief lies deep economic pain.
Despite gains in recent years, including the city emerging from bankruptcy, swaths of neighborhoods remain blighted and 33% of Detroit residents live below the poverty line. And city leaders announced this month that the pandemic has created a projected $348 million budget deficit.
A poll shared exclusively with The Associated Press, conducted in early April by the University of Michigan’s Detroit Metro Area Communities Study, found 35% of Detroiters employed full time or part time before March 1 have lost their jobs as a result of the pandemic. The study surveyed 1,020 residents across demographics.
Jeffrey Morenoff, one of the study’s faculty research leads and director of the university’s Population Studies Center, said roughly 1 in 5 Detroiters say they will run out of money in three months. And research associate Lydia Wileden said the survey also found 49% of black residents are concerned about access to food, water and other supplies and 42% said they wouldn’t be able to afford a $400 emergency expense.
For now, the focus is on how to help the city survive the widening ripples of devastating loss.
“There’s going to be an aftermath of this, not only physically, socially, spiritually but also, mentally,” said Bishop Edgar Vann, who has been senior pastor of Detroit’s Second Ebenezer Church for 45 years.
“It’s going to be difficult whenever you reopen because the norms that we had will be old and shattered. But there is a uniqueness about the city and, of course, one of them is the population being 80% African American. There is a certain spirit here, there’s a grit, toughness and resilience.”
</t>
  </si>
  <si>
    <t>OPERATION HAIRCUT: HAIRSTYLISTS TO PROTEST GOV. WHITMER STRIPPING BARBER’S LICENSE FOR REOPENING</t>
  </si>
  <si>
    <t>A conservative group is organizing a civil disobedience demonstration in Michigan after Democrat Governor Gretchen Whitmer stripped a barber of his license for trying to reopen his business.
The group, called the Michigan Conservative Coalition, is organizing with dozens of barbers and hairstylists to give haircuts outside the Michigan capitol building on May 20 as an act of defiance against Whitmer’s tyranny.  “To show people we are not unintelligent – the workers and the business owners of Michigan – we all know how to behave in this new world,” said MCC organizer Meshawn Maddock. “There is no reason why barbers and stylists can’t safely cut hair.”
The planned mass demonstration was inspired by 77-year-old barber Karl Manke, who continued to give haircuts despite the shutdown, resulting in Whitmer stripping him of his license earlier this month. “The fact that a 77-year-old barber became a leader in our state (as) the first person brave enough to risk his license, to stand up to our governor,” Maddock said.
“We are proud of him and we were impressed by him. And immediately other hair stylists and barbers reached out to us and said what can I do?”
Manke responded to Whitmer’s action last week, declaring he would not shutter his business because she says so.
“I’m not closing up; I’m not caving in to this,” Manke said, adding: “I’m not a rabble-rouser and I’m not a scofflaw. I’m a small-town barber. I just want to make my living.”</t>
  </si>
  <si>
    <t>TUCKER CARLSON: “THE VIRUS ISN’T NEARLY AS DEADLY AS WE THOUGHT IT WAS”</t>
  </si>
  <si>
    <t>Fox News host Tucker Carlson appeared to join those demanding a move to re-open society as soon as possible when he said during his show last night “the virus isn’t nearly as deadly as we thought it was.”
Carlson questioned why the San Francisco Bay area was expanding its lockdown for another five weeks until the end of May.
“What is the scientific justification for doing that?” he asked. “They didn’t tell us because there is none. None.” Tucker said that “radical steps” necessary to “flatten the curve” were proposed and that curve has now been flattened, “but it’s likely not because of the lockdowns, the virus just isn’t nearly as deadly as we thought it was.”
“It turned out not to be, hospitals never collapsed, outside of a tiny number of places they never came close to collapsing – at least not from an influx of patients,” he concluded.
Carlson’s view that the lockdowns should now be lifted because the virus wasn’t as deadly as first feared is noteworthy because at the beginning of the crisis, he wasn’t one to take coronavirus lightly.
As we highlighted back in mid-March, Carlson reportedly drove to Mar-a-Lago to warn President Trump that the coronavirus outbreak was a massive threat and urged him to take it more seriously.</t>
  </si>
  <si>
    <t>MEDIA, LEFTISTS FLIP OUT AFTER TRUMP SAYS HE’S TAKING HYDROXYCHLOROQUINE</t>
  </si>
  <si>
    <t>The media spent all night in a frothing fit because President Trump told reporters that he is taking the anti-malaria drug hydroxychloroquine, as a precaution against coronavirus.
Trump told reporter that he hopes not to be taking the medication for long, but that he believes it’s effective, and that “people should be allowed to.”  The media immediately called Trump irresponsible, with some vowing that the drug would “kill him” and anyone else who takes it. Nancy Pelosi seized on the moment to call Trump “morbidly obese”: Senate Democratic leader Chuck Schumer called Trump’s remarks about hydroxychloroquine “dangerous.”
“Maybe he’s really not taking it because the president lies about things characteristically,” Schumer said on MSNBC.
He added: “I don’t know whether he is taking it or not. I know him saying he is taking it, whether he is or not, is reckless, reckless, reckless.” Even the communist Chinese government got in on the act, claiming that Trump is trying to beat coronavirus with “witchcraft”: It’s not witchcraft, it’s a drug that has proven effective against the virus. Cutting horns off Rhinos and sniffing them is witchcraft</t>
  </si>
  <si>
    <t>WHO CLAIMS U.S. AND BRAZIL IGNORED WARNINGS ABOUT CORONAVIRUS</t>
  </si>
  <si>
    <t>Despite amplifying Chinese propaganda that there was no “human to human” transmission of coronavirus on January 14, a WHO spokesperson today claimed that the U.S. and Brazil ignored warnings about COVID-19.
World Health Organization spokeswoman Margaret Harris was asked during a press conference today about “high case loads” in Brazil and the U.S.
“Around the world we have seen that the warnings we put out right from the start, very, very early on, were not seen as warnings about a very serious, lethal disease,” said Harris.
However, as we highlighted last month, the WHO blocked doctors from urging countries to impose border controls to stop the spread of coronavirus and repeatedly told countries not to close borders, despite this being an effective way of controlling the spread of the virus
In other words, while accusing Brazil and the U.S. of ignoring warnings, the WHO literally ignored the warnings of its own doctors.
Right up until the end of February, the WHO continued “to advise against the application of travel or trade restrictions to countries experiencing COVID-19 outbreaks,” despite the rapid spread of the disease.
A Mount Sinai study found that New York City’s record-high coronavirus cases and deaths were “predominately” due to travel from Europe, meaning that many more lives could have been saved if borders had been closed down earlier.
But instead, the WHO insisted that maintaining the globalist principle of the international traffic of people was more important than stopping a global pandemic.
At every step of the way, the WHO praised China’s actions on coronavirus, despite widespread evidence that the virus was leaked from a lab, that Beijing lied about the true fatality numbers and had known about coronavirus at least weeks before it informed the WHO.
On January 14th, the WHO amplified Chinese government propaganda that there had been no “human to human transmission” of COVID-19, despite this having actually occurred back in November.
According to sources who told Fox News that the virus was leaked from a lab in Wuhan, this represented the “costliest government coverup of all time” and “the World Health Organization (WHO) was complicit from the beginning in helping China cover its tracks.”
Over the weekend it was also revealed that German intelligence agency BND has uncovered evidence that Chinese leader Xi Jinping asked WHO Director-General Tedros Adhanom Ghebreyesus to “suppress news about the Wuhan coronavirus” and that he agreed to do so.
The WHO accusing Brazil and America of ignoring warnings is the height of hypocrisy and once again validates President Donald Trump’s decision to withdraw funding from a body that completely botched its response to the coronavirus pandemic.</t>
  </si>
  <si>
    <t>Drug-gene testing could give experts insight into COVID-19 treatment</t>
  </si>
  <si>
    <t>Print Thousands of clinical trials have launched in an effort to better understand the SARS-CoV-2 virus and in search of drugs to successfully treat the symptoms of infection. While these studies are ongoing, doctors are scrambling to make treatment decisions for severely ill COVID-19 patients based on limited, anecdotal evidence on safety and efficacy. This uncertainty is prompting some questions about whether pharmacogenetics may be useful in helping guide treatment decisions, perhaps by identifying those who might respond particularly well to a drug, or alternatively, by flagging patients who may be at risk for life-threatening adverse events because of genetic factors or other drugs they might be taking. Specifically, since some of the most talked about and controversial drugs being tried for COVID-19 carry the risk of arrhythmias and sudden death, experts believe there may be a role for PGx testing in identifying patients who are already genetically predisposed to such adverse events with drugs they're taking. Knowing this information in advance, they said, could help physicians make more informed treatment choices. For experimental COVID-19 treatment modalities where there may not be clear evidence of a drug/gene interaction, experts hope that the ongoing drug studies in which researchers are exploring the role of biomarkers will yield more definitive data. Ultimately, however, the real utility of PGx testing may not be in helping guide treatments for COVID-19, some predict, but as a supportive tool during the mental health pandemic that will follow. Managing risks Houda Hachad, CSO of precision medicine developer Translational Software, said there's the potential that PGx testing could help avoid drug-drug-gene interactions with hydroxychloroquine, which is currently approved to treat malaria, rheumatoid arthritis, and lupus. This drug, however, is known to cause arrhythmias in patients with existing cardiovascular disease, who also happen to be at increased risk for COVID-19. This week, a panel of experts convened by the National Institutes of Allergy and Infectious Diseases recommended that doctors not prescribe hydroxychloroquine together with the antibiotic azithromycin — a combination promoted by President Donald Trump — because of the risk of sudden cardiac death and QTc prolongation, a heart rhythm disorder that can potentially cause fast, chaotic heartbeats. The American Heart Association, American College of Cardiology, and Heart Rhythm Society have cautioned the same. The expert groups recommend closely monitoring the heart rhythms of patients on these drugs, and if possible, avoiding other QTc prolonging therapies. Hachad noted that when patients are evaluated for the risk for QTc prolongation, physicians use a scoring system that factors in the QTc prolonging drugs they're already taking. PGx testing can be helpful in this context, by identifying individuals with certain CYP2C19 and CYP2D6 genotypes that place them at increased risk for cardiac events if they are already on a long list of frequently prescribed drugs. The U.S. Food and Drug Administration lists several of the drugs that carry the risk of QTc prolongation in its recently published "Table of Pharmacogenetic Associations." According to this table, individuals who are CYP2C19 poor metabolizers are at greater risk than normal metabolizers for QTc prolongation if they are receiving the antidepressant citalopram. Based on expert guidelines and FDA prescribing label information, CYP2C19 poor metabolizers should receive a lower dose of the drug. Citalopram was the 26th most prescribed drug in the U.S., with more than 24 million scripts written in 2017. If a patient who metabolizes CYP2C19 poorly was on citalopram and also received hydroxychloroquine, it could compound their risk for life-threatening arrhythmias. According to Hachad, there are numerous other examples like this where PGx information can help doctors more accurately gauge patients' cumulative risk for QT prolongation when considering whether to treat a COVID-19 patient with a drug combination like hydroxychloroquine and azithromycin. An app to inform the public In the process of writing a review on drugs that are currently being tried for COVID-19, pharmacogenetics expert Howard McLeod noted that there was no place for the general public to input the drugs they are on and educate themselves about the potential drug/gene, drug/drug, or drug/disease interactions they may be at risk for if they became infected with the virus and had to go on an experimental therapy. Meanwhile, demand for hydroxychloroquine has surged despite a lack of evidence supporting its use in COVID-19 patients outside of clinical trials. Amid the hype and politics around this drug, one of McLeod's colleagues was wondering whether to use hydroxychloroquine as prophylaxis and entered the drug into a medication management app called Pharmazam. It revealed that since he was already on an antifungal fluconazole, he would be at risk for long QT syndrome if he took hydroxychloroquine. In terms of the PGx interactions the app may flag that may be of interest in the context of the pandemic, Taimour Langaee CSO of biotech firm Pharmazam highlighted that polymorphisms in ABCC1 and SLCO1B1 transporters, and G6PD, are known to cause adverse effects from hydroxychloroquine. Additionally, with antiviral drugs, such as ritonavir and lopinavir, which are also being tried for COVID-19, there are transporters, as well as CYP450 and glucuronidation variants, that may impact response. Using pharmacogenetics to guide treatment choice, on the other hand, has had a hard slog in terms of gaining acceptance in mainstream medical circles. Many doctors have resisted incorporating information from PGx testing into their day-to-day workflows, except in very limited circumstances where there is a risk of a life-threatening adverse event. There is still differing views in medical circles regarding the utility of PGx testing to dose warfarin or clopidogrel, despite guidelines and FDA labeling supporting testing. Physician reluctance continues to be an issue in the adoption of PGx testing, McLeod acknowledged, adding that "the healthcare system needs to be ready in order to get the full benefits of this sort of application." Additionally, while doctors are trying to treat patients in an emergent crisis, pharmacogenetics may not be top of mind, and likely to be ignored when there is unclear messaging from health regulators about when to test patients for PGx variants that may be at issue with experimental COVID-19 drugs. For example, the FDA-approved labels for hydroxychloroquine and chloroquine state that these drugs should be prescribed with caution in patients with G6PD deficiency, since they may be at increased risk for hemolytic anemia — where the body breaks down red blood cells faster than it can replenish them. However, the FDA labels don't explicitly recommend PGx testing. Similarly, when the FDA put out a fact sheet for healthcare providers about the emergency use authorization of hydroxychloroquine, the agency noted that hemolytic anemia has been seen in G6PD-deficient patients, but again, doesn't provide any guidance on testing. Advancing research "There does seem to be some mixed messaging about G6PD" deficiency and hydroxychloroquine, noted Michelle Whirl-Carrillo, director of PharmGKB, an online knowledgebase of expertly curated information on the role of genetic variants on drug response. PharmGKB recently launched an online COVID-19 resource to help identify drug-drug interactions. The webpage lists the drugs involved in COVID-19 trials and which of those have PGx information within PharmGKB, and notes the drugs associated with long QT syndrome. There is also a listing of genes implicated in drug adverse events and metabolism, as well as the genes involved in allowing SARS-CoV-2 viral cell entry and infection. The bolus of drug and genomics research occurring during the pandemic is an opportunity to assess whether there is a role for genetics in personalizing COVID-19 treatment. Teri Klein, a principal investigator for PharmGKB, estimated there are more than 6,000 COVID-19 related peer-reviewed papers that have been published in the couple of months since the pandemic started. "In the next month or so, we really will have a much better understanding of a number of these drugs," Klein said, noting that many of the experimental drug studies have rapidly enrolled and are expecting readouts on efficacy and safety relatively quickly. "In clinical trials, often you have a hard time getting a cohort," she said. "Unfortunately, given the circumstances, we don't have difficulty getting people to sign up for these experimental treatments." Within Pharmazam's COVID19 PGx Project, experts are hoping to learn more about the pharmacogenetics of drugs being tried for COVID-19 and exploring the genetic factors that might make an individual more susceptible to infection and to experiencing severe symptoms. Particularly of interest within the project are ACE2 and TMPRSS2, genes that play role in allowing the SARS-CoV-2 virus to enter a cell and infect it. Other research teams are also studying these genes and have already identified certain ACE2 polymorphisms that appear to make patients more susceptible to SARS-CoV-2 infection. Kristine Ashcraft, former CEO of YouScript, a medication management decision support tool provider, believes that the broader value proposition for PGx as a tool to keep patients out of the emergency room and hospitals is particularly relevant during this pandemic. Studies show patients who get genetic testing are less likely to end up in the emergency room or hospital for a serious adverse event. Managing the mental health pandemic While researchers are working to advance drugs to treat COVID-19 and vaccines to give people immunity against the virus, the mental health impact of the pandemic will also have to be managed. This is where PGx testing may be most useful, experts in the field said. "It is worthwhile to consider not just the utility of PGx in preventing hospitalization or changing the course of COVID-19 care," but also the impact it could have on managing "the burden on the patients that do survive a COVID-19 infection … [and] those that are suffering from the isolation of social distancing, as well as the financial hardships," said David Thacker, a clinical pharmacogenetics content specialist at Translational Software. According to a recent JAMA editorial, during the SARS outbreak in 2003, there was a greater incidence of post-traumatic stress syndrome and psychological distress among patients and doctors. In communities impacted by Hurricane Ike in 2008, around 5% of individuals met the criteria for major depressive disorder, while one in 10 adults in New York City had symptoms of the disorder after 9/11. "In the context of the COVID-19 pandemic, it appears likely that there will be substantial increases in anxiety and depression, substance use, loneliness, and domestic violence; and with schools closed, there is a very real possibility of an epidemic of child abuse," wrote Sandro Galea from Boston University School of Public Health, Raina Merchant from the Perelman School of Medicine, and Nicole Lurie from the Coalition for Epidemic Preparedness Innovations in Norway. A survey in March by the American Psychiatric Association found that more than a third of polled individuals said that the pandemic was seriously impacting their mental health, nearly half said they were scared about getting the virus, and 62% said they feared a loved one would get it. Meanwhile, calls to substance abuse and mental health help lines increased eightfold from February to March. As the pandemic continues, people may increasingly turn to medications to deal with the psychological wounds left by the pandemic. Drugs to treat mental health conditions, including major depressive disorder, are some of the most widely prescribed drugs in the U.S., but they're also highly variable and associated with unwanted side effects. As such, one of the main areas where PGx testing has seen uptake is for personalizing psychiatry drugs. Myriad Genetics recently published a meta-analysis involving more than 1,500 patients with major depressive disorder who were enrolled in four studies, which showed that patients who received treatment based on PGx information had significantly better outcomes than those who did not. Although PGx testing in psychiatry is not without its naysayers, doctors may reach for such testing if the use of mental health drugs increases during or after the pandemic. Genomind, a mental health-focused PGx testing company, recently took a number of steps to make it easier for physicians to deliver psychiatric care during the pandemic. Doctors can order Genomind's PGx test and send a saliva collection kit to patient's homes, which can then be mailed to the lab for analysis. Through Genomind, doctors also have access to Sharecare's HIPAA-compliant telemedicine platform for free until September, which they can use to remotely see patients and discuss PGx test results, if ordered. "The utility of PGx during the COVID-19 crisis is more important than ever," a spokesperson for the company said. "This service is helping enable critical mental health treatment during the pandemic and Genomind is doing its best to enable as many mental health professionals as possible."</t>
  </si>
  <si>
    <t xml:space="preserve">JOE BIDEN FORGETS WORD FOR ‘CORONAVIRUS’, LOSES TRAIN OF THOUGHT </t>
  </si>
  <si>
    <t xml:space="preserve">Democrat presidential frontrunner Joe Biden again stumbled through a television interview that aired Saturday.
At one moment, Biden struggled to remember the name of coronavirus during the recorded Politics Nation appearance. “Everyone who, in fact, gets— is found to have the, uh, the, uh, the COVID, uh, 19 virus,” he told host Al Sharpton.
Another time, Biden awkwardly lost his train of thought. “Look, uh, I, I, I just, if, if— if we hadn’t had the circumstances that occurred last election, we’d have a woman president now,” he said.
“I’d be out campaigning for the reelection of Hillary Clinton.”  In another instance, Biden attacked Trump, but couldn’t remember where he allegedly got his information. His cognitive missteps seemed to come and go, and it could have been because he was, the Trump campaign claimed, reading some answers. </t>
  </si>
  <si>
    <t>TRUMP TO SUSPEND ALL IMMIGRATION INTO US OVER CORONAVIRUS</t>
  </si>
  <si>
    <t>US President Donald Trump said he will sign an executive order to temporarily suspend immigration into the United States, saying he needs to protect American jobs as coronavirus ravages the economy.
The move, announced in a late-night post on Twitter, effectively achieves a long-term Trump policy goal to curb immigration, making use of the health and economic crisis that has swept the country as a result of the pandemic to do so.
“In light of the attack from the Invisible Enemy, as well as the need to protect the jobs of our GREAT American Citizens, I will be signing an Executive Order to temporarily suspend immigration into the United States,”, Trump said on Monday. He offered no details as to what immigration programmes might be affected by the order. The White House did not immediately elaborate on Trump’s announcement.
The development is the latest in a string of moves cracking down on immigration as the coronavirus spreads in the United States.</t>
  </si>
  <si>
    <t>VIDEO: CROWD CHEERS AFTER POLICE REFUSE TO ENFORCE NEW JERSEY LOCKDOWN ORDER AT GYM</t>
  </si>
  <si>
    <t xml:space="preserve">A New Jersey gym reopened in defiance of Governor Chris Murphy’s shutdown order, and patrons were waiting for the state to respond with a heavy hand.
Atilis Gym co-owner Ian Smith announced his intention to violate the order because he has to run his business to survive.
“We’ll see the reaction from law enforcement, we’ll see the reaction from Governor Murphy,” Smith said. “We’re here, being civilly disobedient, being peaceful, I’m running a business as I should be able to.”  Bellmawr police arrived shortly after, declaring the reopened gym violated Murphy’s shutdown order — then told the crowd to enjoy their day.
“We are and were ordered here today for everybody’s safety, we planned for the worst and hoped for the best, and it looks like that’s what he have out here today,” the officer said.
“Normally, you’re all in violation of the executive order,” he continued. “On that note, have a good day, everybody be safe.”  The crowd immediately erupted into applause and cheers of “USA! USA! USA!”
The Democrats’ extended lockdowns are becoming so indefensible that even law enforcement is beginning to refuse to go along with them.
</t>
  </si>
  <si>
    <t>Trumpian Reciprocity in the Era of Covid-19 Views</t>
  </si>
  <si>
    <t>In the trumpeyed view of the world, it’s OK for the United States to send people infected with Covid-19 into other countries, but it’s not OK for people from foreign countries to enter the United States with that same infection.
by Christopher Brauchli 0 Comments People wear face masks as a preventive measure against the spread of the new coronavirus, COVID-19, in Guatemala City, on March 16, 2020. (Photo: Johan Ordonez/AFP via Getty Images)
“What’s sauce for the goose is sauce for the gander.” — A Proverb
Here is this week’s question. What do they call us in Guatemala? Hint: It has something to do with China. Here is something else that has to do with China.
On April 18, 2020, during the trump’s daily maunderings through the forest of his ignorance, he indulged his ambivalence towards the country presided over by his good friend, President Xi Jinping, going down the self-congratulatory path which is the only path he follows during these outings. Addressing Covid-19, and its entry into the United States, he reminded those in attendance that he “cut off China very early. And if I didn’t we would have a chart that you wouldn’t believe. . . .How would I know to do that? . . .People knew that some bad things were going on, and they got off to a late start. . . . but we cut off China. If we didn’t cut off China, we would have been in some big trouble. And we cut it off.”
That was, of course, not the trump’s first self-admiring description of his actions. It was one of his daily dozens. On March 25 he proudly proclaimed that: “We’re the ones that gave the great response, and we’re the ones that kept China out of here. And if I didn’t do it, you’d have thousands and thousands of people who’ve died-that are now living and happy.” That was the trump version. According to the Centers for Disease Control and Prevention, on January 21 it announced the first travel related case of the virus in the United States. It took the trump 10 days to impose limits on travel from China into the United States.
Enhancing the blame-game of which the trump is clearly the all-time champion, in his self-promotional appearance on April 18th he gave vent to the idea that perhaps China intentionally caused the outbreak of the virus saying: “Let’s see what happens with their investigation. But we’re doing investigations also. If it was a mistake, a mistake is a mistake. But if they were knowingly responsible, yeah, then there should be consequences.” Continuing his rambling he said: “Our relationship with China was good until they did this. The question was asked, ‘would you be angry at China?’ Well the answer might very well be a very resounding yes, but it depends: was it a mistake that got out of control, or was it done deliberately? There’s a big difference between those two.” The trump got that right. Ask Alejandro Giammattei. He is the president of Guatemala. Guatemala has been the beneficiary of the trump policies.
According to a report in the New York Times on April 19, 2020, the trumpsters have been engaged in aggressive immigration enforcement, deporting thousands to their home countries. Among those being deported were many infected with Covid-19. On April 20 it was reported that among the illegal immigrants being deported who were infected with Covid-19, were a number who had been sent back to Guatemala.
SCROLL TO CONTINUE WITH CONTENT
 But your generosity is crucial to our survival.
On April 13, 44 migrants on a flight from Brownsville Texas to Guatemala tested positive for the virus. On another trumpload of migrants flown into Guatemala from Trumpville, 12 individuals were affected with the virus. On another flight 75% of the passengers were infected.
The United States imposes restrictions on people entering the United States to insure that they are not infected with Covid-19. It does not impose the same restrictions on those it is deporting from the United States into other countries. In the trumpeyed view of the world, it’s OK for the United States to send people infected with Covid-19 into other countries, but it’s not OK for people from foreign countries to enter the United States with that same infection.
Before the trumpian sponsored influx of infected people into that country, Guatemala was already struggling with the effects of Covid-19. As of April 17 there were 235 confirmed cases of Covid-19 in the country, and 35 deaths were related to the virus. Ten per cent of the confirmed cases were persons seeking refuge in the United States who had been sent back to Guatemala by the trump.
In a speech on April 17th, President Giammattei adopted the approach taken by the trump with respect to planes arriving in the United States from China. He said no more deportation flights would be allowed to enter Guatemala until the United States could offer assurances that the passengers on the flights were free of the coronavirus.
Herewith the answer to the question posed at the beginning of this column. The question was: “What do they call us in Guatemala?” Here is the answer: Guatemala’s Health Minister refers to the United States as the “Wuhan of the Americas.” He got that right.</t>
  </si>
  <si>
    <t xml:space="preserve">UK seeing definite downward trend in people in hospital with COVID-19 -medical director </t>
  </si>
  <si>
    <t>Related UK hospital COVID-19 death toll rises by 413 to 20,732 UK PM Johnson under fire over handling of coronavirus crisis UK Parliament to hold virtual debates amid virus lockdown UK's Prince Philip breaks retirement silence to thank those fighting COVID-19 UK will review how it handled COVID-19 when time is right, minister says UK not thinking of easing virus lockdown measures yet: minister Britain is now seeing a very definite downward trend in the number of people who are in hospital with the new coronavirus, the national medical director of England's health service said on Sunday.
"We now have a very definite trend in reduced number of people in hospitals. That is most marked in London but you can also see that in the Midlands and the beginnings of that in other areas of the UK," National Medical Director of NHS England Stephen Powis told a news conference.
"That is definitely showing that our compliance with social distancing is proving to be beneficial, it is reducing the transmission and spread of the virus."</t>
  </si>
  <si>
    <t>Coronavirus: Minks test positive for COVID-19 at two Dutch farms</t>
  </si>
  <si>
    <t>Two Dutch mink farms have reported cases of COVID-19 among their animals, the country's Ministry of Agriculture confirmed on Sunday.
Minks at the two farms located within 15km of each other in southern Netherlands "showed various symptoms including respiratory problems," the ministry said in a statement .
Mink are dark-colored, semiaquatic, carnivorous mammals bred for their furs.
An investigation has been launched to determine the source of the infections.
Authorities "assume that people infected animals" as the two farms had employees with symptoms for COVID-19 and stressed that although "human to animal contamination is possible, the impact of this mink contamination on human health is currently negligible".
To prevent the spread of the disease to other farms, both animals and manure are banned from leaving the infected farms.
Samples are being collected from healthy and infected animals with authorities also collecting air and dust samples in the vicinity "as a precaution".
The ministry said public roads around the two frame have been closed and advised people not to walk or cycle within a 400-metre radius until the samples have been analysed.
These are not the first cases of infections in animals.
A tiger at a zoo in New York tested positive to COVID-19 after developing a respiratory illness, the US Centres for Disease Control and Prevention (CDC) said.
"CDC is aware of a small number of pets, including cats and dogs, reported to be infected with the virus that causes COVID-19, mostly after close contact with people with COVID-19," it added.
It advised people to treat pets as they would other human family members and to not let them interact with people or animals outside the household. It also recommended that if someone in the family develops symptoms, they also be isolated from pets.</t>
  </si>
  <si>
    <t>GEORGIA’S REOPENING A ‘GREAT SUCCESS’</t>
  </si>
  <si>
    <t xml:space="preserve">Well, would you look at that.
Three weeks have passed since Georgia started reopening its economy, and the feared apocalyptic resurgence in the coronavirus that was supposed to overwhelm the state’s health-care system and cost thousands of lives hasn’t come to pass.
And many of the same experts who warned against reopening the state “prematurely” – a group that includes Dr. Tony Fauci – are now conspicuously silent.
Meanwhile, other experts have pointed out that Georgia’s reopening, along with the reopenings of others states like Tennessee, South Carolina and Texas, has so far worked out.
Bloomberg reports:
And if Georgia’s reopening has been a success so far, then in theory, “no state is going too fast.”
Some Wall Street economists say a continued decline in serious illnesses suggests Georgia’s reopening may encourage other states to ease restrictions and lead to an eventual resumption in economic activity in the US.
“Georgia is a bellwether mainly because the reopening has been so aggressive,” said Stephen Stanley, chief economist at Amherst Pierpont Securities LLC, who cited in a research note Wednesday an almost 20% drop in Georgia’s Covid-19 patients in the past week or so.
“The other aggressive states, like Florida and Texas, are still opening up more slowly,” Stanley said in an interview. “So if Georgia is successful then, in theory, no one is going too fast – there should be a strong presumption that reopenings everywhere else should be successful.”
Kemp lifted a state order on April 24, allowing nail salons, hairdressers, bowling alleys and gyms to reopen so long as they followed state protocols. Restaurants and theaters were given the go-ahead three days later.
The same goes for other states, because, although the NYT has repeatedly pointed out that, when backing out the data from the Greater NY area, the curve still appears to be gradually steepening, and even though Texas reported a “record” daily jump in deaths on Thursday (data reported with a 24 hour delay), in reality, the number of cases and states remains relatively low per capita, and there are still counties across the midwest, south and mountain west haven’t reported a single case or death.
Some have attributed a recent bump in some of the less-impacted areas to an improvement in the availability of testing.
To be sure, as BBG explains, it’s too early to declare “Mission Accomplished”. Georgia has suffered a lot, but even as hospitalizations and the spread slow, a new “hot spot” of cases has emerged north of Atlanta, and the risk of spread remains moderate.
But one thing is clear: A few weeks ago, the mayor of Atlanta, and several other Democratic mayors of the state’s largest cities, slammed Kemp and implied that he was putting lives at risk for the sake of the president’s reelection campaign.
At the time, Atlanta Mayor Keisha Lance Bottoms said she was “dumbfounded” and “extremely concerned” by the decision.
But here’s the thing: Just as Kemp expected, most businesses didn’t reopen right away. Indeed, three weeks in, some small businesses and even some chains have yet to reopen (most Apple stores in the US remain closed, for example, though five stores have reopened, one of which is in South Carolina). </t>
  </si>
  <si>
    <t xml:space="preserve">Odisha: 3 new Covid-19 cases in Sundargarh, state tally 103 </t>
  </si>
  <si>
    <t>3 new Covid-19 cases in Sundargarh, state tally 103 Minati Singha | TNN | Apr 26, 2020, 22:18 IST Representative image. BHUBANESWAR: With three new positive cases detected in Sundargarh district on Sunday total Covid-19 tally spiked to 103 in Odisha. The new patients included two men- a 23-year and a 60-year old, and a 57-year old woman. All three are close contacts of a person, who had tested positive earlier, revealed health and family welfare department.
Sundargarh district has reported a total six positive cases so far. However, on Saturday the government had announced three infected persons as recovered. Now the detection of three new cases on Sunday has left the administration worried. Following the new cases Rourkela Municipal Corporation declared Nala Road in Rourkela as ‘highly sensitive’ containment zone and asked people not to venture out from their homes, said Sundargarh collector Nikhil Pawan Kalyan.
The first Covid-19 positive cases in Bisra area of Sundargarh were detected on April 11. The duo, a 67 year-old man who had visited Nizamuddin and an 18-year-old boy who had come in contact with a Nizamuddin returnee. The third positive case was reported on April 20, who was a contact of the earlier patients.
Meanwhile, the state government on Sunday relaxed 60-hour long shutdown imposed in Balasore, Bhadrak and Jajpur districts but increased containment zones in places from where new cases detected. The three districts witnessed spurt in Covid-19 cases with 17 infected cases in Jajpur, 14 patients in Bhadrak and ten patients in Balasore.
With six new positive cases detected from Jajpur district on Saturday the district administration announced complete shutdown in five blocks including Jajpur, Dasrathpur, Binjharpur, Korei and Bari and Jajpur municipality area from 12 noon of April 27 to 6 pm of April 29. The whole area will be under active surveillance and samples will be collected and except medicine stores everything will remain closed. All the six contracted persons had returned from Kolkata.
Even though Bhadrak district collector Gyana Das asked people not to rush to markets and crowd shops after lifting of the shutdown as there is ample stock of essential items and vegetables, large number of people thronged markets in the district to buy essentials and vegetables.
During the shutdown, the administration in the three districts continued organised many testing camps in schools and collected over 3,000 samples.
Meanwhile, a Covid-19 positive case of Bhubaneswar who was under treatment at AIIMS has recovered and tested negative on Sunday. He is under treatment for his other chronic health conditions and will be discharged after his recovery from the other health issues, twitted health and family welfare department. With this of the total 46 cases in Bhubaneswar, 23 cases recovered and 22 are active with one death. No positive cases detected from the capital city, a major hotspot, for the last 11 days</t>
  </si>
  <si>
    <t>SIXTH NAME ON NYT’S LIST OF ‘CORONAVIRUS VICTIMS’ IS 27-YR-OLD MAN WHO WAS MURDERED</t>
  </si>
  <si>
    <t>Sixth Name On NYT's List Of 'Coronavirus Victims' is 27-Yr-Old Man Who Was Murdered
Researchers only had to go six names in to the New York Times’ long list of nearly 100,000 “coronavirus victims” to find a person who was murdered rather than killed by the virus. Folks are speculating the Times just searched obits for terms like COVID-19 and ran with whatever they found.  Dr. Birx said in April that the government was taking a “very liberal approach” to labeling who died from the coronavirus. KOMO News reported last week that officials in Washington state included deaths from gunshot wounds in their state’s official “COVID-19 death count.”</t>
  </si>
  <si>
    <t>HOT MIC MOMENT AT CORONAVIRUS TASK FORCE BRIEFING!!!</t>
  </si>
  <si>
    <t>A new study from the Los Angeles County Public Health suggests that approximately 221,000 to 442,000 adults have already had COVID19.
With just over 1,072 alleged confirmed deaths, this suggests that the actual morbidity rate for COVID19 is somewhere between 0.0048% and 0.0024%, far less deadly than projected.
During the April 20th Coronavirus Task Force Press Briefing at the White House, there was a hot mic moment.
Fox News’ John Roberts can be seen and heard discussing this new study openly with other members of the press.
Shocked upon hearing these new coronavirus statistics, one voice can clearly be heard asking “so it was a hoax?”</t>
  </si>
  <si>
    <t>COVID-19 pandemic costing Ohio colleges millions</t>
  </si>
  <si>
    <t xml:space="preserve">The coronavirus pandemic has cost Ohio’s colleges hundreds of millions of dollars already. As uncertainty looms about fall semester, many colleges are exploring budget reductions and personnel cuts.
As uncertainty over fall semesters looms, the coronavirus pandemic already has cost Ohio colleges hundreds of millions of dollars, sparking conversations about hiring freezes, possible furloughs and other budget reduction measures.
The COVID-19 crisis has cost Ohio’s 14 public universities between $290 million and $310 million this fiscal year, said Bruce Johnson, president of the Inter-University Council of Ohio, an association of the state’s public universities. That includes a combined $171 million in refunds to students, primarily for room and board costs and some fees. Ramping up of online learning has also accounted for costs.
Colleges and universities are still considering what these financial ramifications will mean for them and how they might respond.
“They’re looking at paring down their staffs first, to respond to what we think is a pretty traumatic new normal,” Johnson said.
There is also lost revenue for such things as renting out campus space for conferences and summer camps, he said.
Ohio State University’s housing, dining and recreational fee refunds totaled more than $35 million, and the university expects continued volatility related to investment returns, Michael Papadakis, senior vice president of business and finance and chief financial officer at OSU, said in a written statement.
For the next fiscal year, Ohio State has asked all colleges and units to prepare three budget scenarios: assuming 5%, 10% and 20% reductions in spending.
“We must prepare for fiscal 2021 based on the possibility of ongoing disruptions while continuing to focus on the university’s core academic mission and placing Ohio State in the best possible position for a future in which the virus is contained,“ Papadakis said.
Ohio State has already enacted a hiring freeze, which is expected to save $4 million to $6 million through June 30, and paused certain salary increases, which could save the university $5 million to $10 million. OSU also has paused a number of capital projects.
As the university envisions various budget scenarios, the OSU chapter of American Association of University Professors called last week for transparency in financial planning, with a focus on teaching and research. Members also asked that budget decisions prioritize people such as adjunct faculty and graduate students who aren’t protected by tenure.
“The most vulnerable shouldn’t pay for the budget crisis,” said Pranav Jani, an AAUP board member and an associate professor of English.
Meanwhile, the University of Cincinnati announced earlier this month hiring and salary freezes, spending cuts and pay cuts to the university’s leadership team.
And last week, University of Akron President Gary Miller asked the athletics department and all non-academic administrative divisions to present plans for reducing expenditures by 20%. He also asked university leaders to present a plan to reorganize the academic division and reduce the number of colleges and programs.
Private colleges are also game-planning for financial struggles. Urbana University announced last week that it will close after this semester, due to ongoing enrollment challenges and the effects of the coronavirus pandemic.
C. Todd Jones, president of the Association of Independent Colleges and Universities of Ohio, doesn’t expect more Ohio private colleges to close in the short term, but he said hiring freezes are already in place at many, and other cuts are likely coming.
“As this continues, colleges are having to look at potential furloughs because when you look at what does college cost, colleges costs are driven by people,” Jones said.
Ohio Wesleyan University is projecting a $2.9 million deficit for this fiscal year ending June 30 and had already forecast another $7.5 million deficit for 2020-2021, thanks in part to construction debt, OWU spokesman Cole Hatcher said in a written statement. But because of the pandemic, next year’s projected deficit has increased to a worst-case scenario of $11 million to $12 million.
The private liberal arts college in Delaware, Ohio, already was reviewing ways to cut costs, Hatcher said. Those efforts will continue through the fall and could result in consolidating work, updating technology, and some job cuts and early retirement options, he said.
Federal relief arrives, but state cuts loom
The federal Coronavirus Aid, Relief, and Economic Security (CARES) Act passed last month included billions in aid for higher education. Ohio institutions received a combined $388 million among its public and private colleges, community colleges, career academies, technical schools, adult education centers and cosmetology schools.
Half of the funds must go to students through emergency grants, while universities may use the other half to cover costs associated with the coronavirus.
For Ohio’s public colleges, the federal aid totaled nearly $200 million, with $100 million going to students for emergency relief. The other nearly $100 million doesn’t cover the full losses that public universities have suffered due to the pandemic, Johnson said.
As the federal aid comes in, Ohio colleges are bracing for cuts at the state level. Gov. Mike DeWine has asked state agencies to prepare to make cuts of up to 20% as state tax revenues fall due to lost jobs and closed businesses.
DeWine has not yet announced details about possible cuts, but Johnson said public colleges are concerned about cuts to the State Share of Instruction, Ohio’s primary mechanism for subsidizing instructional costs.
“We’d be extremely concerned if we lost the already $290 million and then on top of that, the state were forced to cut higher education,” Johnson said.
Private colleges, meanwhile, don’t receive that direct state support, but they worry about state cuts to need-based financial aid for students, such as the Ohio College Opportunity Grant, which recently saw an increase in funding.
What’s to come
The future is murky as colleges try to plan for autumn.
“I would call it apprehensive,” Jones said of the outlook for fall semesters. “Because our colleges do not know what’s going to transpire, and yet they need to be prepared for a variety of different scenarios of what could happen.”
Currently, the state’s public universities are planning for students and faculty to be back on campus come fall, but they are also planning for other outcomes, Johnson said.
Ohio State’s AAUP asked the university for “timely notice” of changes for the fall term.
“It’s not possible to know too much in advance, but to have a couple or three game plans that might play out” would be helpful, said AAUP board member and OSU associate professor of English Jill Galvan, noting that faculty, staff and students should be involved in the decision-making.
There’s no set timeline or date by which public colleges plan to make a decision about the fall, Johnson said, and each university will handle decisions on its own.
“We certainly want to give parents and students good information in May,” he said. “That’s our goal."
If students aren’t back on campus this fall, private universities will struggle, Jones said.
“If this pandemic continues and colleges are not able to reopen their dorms and resume some semblance of normal enrollment this fall, that could endanger a number of campuses,” he said.
</t>
  </si>
  <si>
    <t>UK seeing definite downward trend in people in hospital with Covid-19 -medical director</t>
  </si>
  <si>
    <t xml:space="preserve"> A new study has found being isolated can produce a wide range of psychological effects.
Britain is now seeing a very definite downward trend in the number of people who are in hospital with the new coronavirus, the national medical director of England's health service said on Sunday.
"We now have a very definite trend in reduced number of people in hospitals. That is most marked in London but you can also see that in the Midlands and the beginnings of that in other areas of the UK," National Medical Director of NHS England Stephen Powis told a news conference.
"That is definitely showing that our compliance with social distancing is proving to be beneficial, it is reducing the transmission and spread of the virus."
</t>
  </si>
  <si>
    <t>Biolidics unlikely to be affected by allegations against Covid-19 test kit distributor, say directors,</t>
  </si>
  <si>
    <t>The Singapore Exchange (SGX) has queried Catalist-listed Biolidics over its appointment of a scandal-hit company as an exclusive distributor for rapid Covid-19 antibody test kits.
But the company's board of directors replied in a filing on Sunday night (April 26) that it does not expect a material impact on its business plans from its agreement with Nasdaq-listed Aytu Bioscience .
"The company will continue to monitor publicly available information on Aytu and will take appropriate steps to mitigate any potential negative financial impact on Biolidics arising from such developments," it said, without going into details on what these steps are.
Biolidics, a cancer diagnostics firm, was asked how it came to pick Denver-based Aytu to distribute its rapid test kits for novel coronavirus antibodies last week.
The SGX also asked what the financial impact could be to Biolidics from ongoing probes into claims that Aytu supplied healthcare providers with coronavirus tests from unapproved Chinese manufacturers and may have breached United States securities laws.
Biolidics said that it was introduced to Aytu by a Denver-based business associate in end-March and was aware of media reporting on the alleged distribution of unauthorised test kits.
Still, it went ahead with its distributorship agreement on April 23 because it believed, after carrying out due diligence such as an assessment of Aytu's financial standing and track record, that the company would be a suitable distributor for its own coronavirus test kits.
Biolidics said that it has not verified the claims or sought legal advice in the United States, but added law firms' probes of Aytu "may be considered 'attorney advertising'" under US rules.
"While the company is not privy to the grounds of investigation of potential claims on behalf of purchasers of Aytu against Aytu, the company believes that it would not be impacted by news on such investigation," said Biolidics.
It noted that it can appoint another distributor if a contractual minimum purchase quantity is not met, or immediately terminate the agreement if terms are breached by Aytu or sub-distributors.
Separately, the board told the Securities Investors Association (Singapore), or Sias, that an executive's remark about commissioning some two million test kits in two months "was referring to the intended build-up in inventory in anticipation of orders for the test kits and not firm orders".
Related Story Biolidics inks US distribution deal for its Covid-19 test kits Related Story Shares of Covid-19 test maker Biolidics soar 54.6%, triggers SGX query Related Story Biolidics' Covid-19 rapid test kit allowed to be marketed, sold in US "As such, the company would like to clarify that the statement should not be interpreted as a projection by management," Biolidics added.
"The decision on the order volume by the company in the next two months will be dependent on the sales volume as well as availability of capital and human resources."
To another question from Sias, on how Biolidics adds value to test kits that are made by a Chinese supplier in Nanjing, the company said that "such information is commercially sensitive".
"The disclosure of such information may negatively impact the competitive strength of the company," it asserted, while clarifying that the test kits do not make use of Biolidics' patented technology to extract tumour cells from small amounts of blood.
Biolidics reiterated to shareholders that it "is actively developing the market for the test kits" in Singapore, the Philippines, the European Union and the US, and seeking regulatory approval elsewhere, although it also specified that it has not submitted any application to Indonesia.
Biolidics shares saw rapid price swings last week after the announcement of the agreement with Aytu, which it said will likely contribute positively to its revenue for the year to Dec 31.
The counter last shed $0.045, or 9.09 per cent, to $0.45 last Friday.</t>
  </si>
  <si>
    <t>COVID-19: POLICE HOST PUBLIC MANHUNT FOR WOMAN ‘VIOLATING THE RULES AND ORDERS FOR FAILURE TO QUARANTINE’</t>
  </si>
  <si>
    <t>A Hawaiian Police Department recently posted to Facebook about a woman who was on the run for flouting coronavirus social distancing rules.
The Maui Police Department had resorted to Facebook to carry out a manhunt for a young woman who was suspected of breaching social distancing as local authorities scramble to prevent the further spread of the deadly coronavirus.
On the police department’s Facebook page, as they searched for the suspect, they wrote: Police are requesting your assistance in locating Tara Trunfio. Trunfio is wanted for violating the Rules and Orders for failure to quarantine. Trunfio is described as a 24 year old, Caucasian female, height 5’11”, weight 155 lbs., with brown hair and hazel eyes. She was last seen in Haiku, and may now be in the Kihei area. Anyone with information is asked to please contact the Maui Police Department.
On May 16, the department issued an update to the original post notifying social media users that the social distancing fugitive was remanded in police custody, thanking them for their assistance.
The update read:
On May 16, 2020 at about 2:31 a.m., Tara Trunfio (23) of Colorado, was arrested for two (2) counts of Rules and Orders.
Investigation reveals that Trunfio arrived on Maui, acknowledged the Emergency Proclamations set forth by Governor David Ige and Mayor Michael Victorino with regards to the Traveler 14 Day Quarantine, however failed to comply.
The Maui Police Department went onto add:
An all-points bulletin was put out for her arrest, and posted to social media. There were over 300,000 people reached with the post and over 5,000 comments, some positive and some negative.
On May 16, 2020 at about 1:40 a.m., police were dispatched to a residence in Kula, regarding a female later identified as Trunfio, on the property refusing to leave.
Maui Police Department will continue to enforce the rules and orders set forth by the Governor of the State of Hawaii, Mayor of Maui County, and Hawaii Revised Statutes.
Trunfio’s bail is set at $4,000.00. She remains in police custody as of May 16, 2020 at 9:45 a.m.
The updated Facebook post, which has gone viral after being shared nearly 3,000 times, was not tremendously well-received by its 8,000+ commenters.
Most of the people who viewed the post voiced their disapproval of the measures taken by the Police Department.
The Police Department was compared to totalitarian mid-20th century political regimes.
Across the pond, in the UK, the police have come under immense fire after several different images have circulated social media showing potential overreach.
One man had his front door kicked in after reports that he was hosting a party–thereby breaching social distancing–had emerged. With a gung-ho attitude, the police, failing to wear any protective gear, cavalierly charged into the lone man’s apartment as he filmed them searching the premises for non-existent revelers.
During a confrontation with the police, a defiant but innocent man wasthreatened to have charges made up by police in order to bring him in. The video went viral on social media and the Police Department responsible was forced to suspend the officer in question and to issue a statement.</t>
  </si>
  <si>
    <t>VIDEO: WOMAN DRIVEN OUT OF GROCERY STORE BY ANGRY MOB FOR NOT WEARING A MASK</t>
  </si>
  <si>
    <t>Video: Woman Driven Out of Grocery Store by Angry Mob For Not Wearing a Mask
Video footage out of Staten Island shows a woman being driven out of a grocery store by an angry mob because she’s not wearing a mask.
The clip shows the woman surrounded by other shoppers as they yell and cuss at her.
“Get the fuck outta here” and “get out” the crowd screams at the woman while pointing towards the exit. “The viral video is part of a wave of social shaming on Twitter, Facebook and other social media sites, aimed at people not wearing face masks in public places,” reports Newsweek.
New Yorkers have been required to wear masks inside grocery stores and while using public transport since April 17.
Reaction to the video was mixed, with some decrying the actions of the mob but others vehemently supporting their behavior.
“Cool. Finally. Cuz at this point, a maskless person in an indoor place is like a shooter pointing his gun at me,” commented one respondent.
“Not wearing a mask during a pandemic is like not wearing a seatbelt in a car,” claimed another.
As we highlighted earlier, in Italy the left-wing government has announced it will recruit 60,000 citizen snitches to enforce “social distancing.”
In the United States, it looks like that won’t be necessary, as an army of volunteer Karens are willing to perform the same role for free.</t>
  </si>
  <si>
    <t>11-year-old girl in serious condition with COVID-19</t>
  </si>
  <si>
    <t>An 11-year-old girl with the novel coronavirus was put on a ventilator Sunday, making her the youngest person in Israel in serious condition with the disease.
The girl, from Tiberias, was brought to the northern city’s Poriya Medical Center on Friday with a high fever, vomiting, and a lack of appetite, Hebrew media reported. Since then her condition has deteriorated and on Sunday she was moved to the Rambam Medical Center in Haifa where doctors decided to sedate her and attach her to a ventilator.
Her heart was affected by the complications of the virus, reports said. Get The Times of Israel's Daily Edition by email and never miss our top stories Free Sign Up
The girl had been staying with her family at the Kinar Galilee Hotel in Tiberias, which has been commissioned by the state as a coronavirus quarantine center.
Channel 13 television news reported that the girl’s father is accompanying her as she receives medical treatment, though he has also been diagnosed with the virus.
Previously, the youngest person in Israel to require ventilation due to COVID-19, the disease caused by the virus, was 19 years old.
Last week a baby born prematurely to a woman infected with the coronavirus died. The baby, along with her twin sister, was being treated at the neonatal intensive care unit in Tiberias after their mother gave birth the week before. The hospital said the twins were tested twice for COVID-19 and both sets of tests came back negative.
As of Sunday, at least 200 people have died of the virus in Israel and 100 were on ventilators, according to Health Ministry figures. There have been 15,398 cases diagnose and 6,602 have recovered from the disease.</t>
  </si>
  <si>
    <t>All because of them: Pakistani cleric blames women for Covid-19</t>
  </si>
  <si>
    <t xml:space="preserve">A well-known cleric in Pakistan has said the coronavirus pandemic has been unleashed on humanity because of the “wrongdoing of women” and he made the comments in the presence of Prime Minister Imran Khan on live television.
According to news agency ANI, Maulana Tariq Jameel made the comments during the Ehsaas Telethon fundraising event on Thursday as Imran Khan looked on.
Reports said the cleric blamed women who “were often scantily dressed” for the spread of the coronavirus disease in the country. He condemned them and said their behaviour was bringing such wrath upon the country.
Jameel had also condemned the media for what he said was disseminating lies but later apologised for that remarks, saying it was a slip of tongue.
However, he did not apologise was made for his offensive remarks on women.
Also read: Covid-19 cases doubled in 6 days, say Pakistan doctors; urge people to avoid going to mosques in Ramzan
The Human Right Commission of Pakistan (HRCP) has pulled up the cleric for his statement against women.
“HRCP is appalled at Maulana Tariq Jamil’s recent statement inexplicably correlating women’s ‘modesty’ to the Covid19 pandemic. Such blatant objectification is unacceptable and, when aired on public television, only compounds the misogyny entrenched in society,” the commission tweeted.
Also read: Not developing Covid-19 vaccine, clarifies Pakistan; over 12,000 infected
The country widely-read newspaper Dawn wrote in an editorial that statements like this are troubling, adding they are also aired, unchallenged, from a very high-profile platform.
Dawn said that it is a “shame” that the cleric was not corrected when he made these offensive comments.
Cases of domestic abuse cases have soared during the coronavirus pandemic as women are forced to stay home for extended periods with their tormentors.
Pakistan has reported 11,940 cases of the coronavirus disease (Covid-19), including 253 deaths across the country. </t>
  </si>
  <si>
    <t>Gov. Kemp, Walmart, eTrueNorth announce mobile COVID-19 testing</t>
  </si>
  <si>
    <t>On Sunday, Gov. Brian Kemp announced the launch of a mobile COVID-19 testing initiative to set up drive-thru sites in communities without access to testing.
Starting Monday, the mobile unit will travel between Augusta, Milledgeville, and Tifton on a rotating basis. The site is supported by Walmart, eTrueNorth, and state and local officials.
“Serving Augusta, Milledgeville, Tifton, and the surrounding regions, this mobile unit will be a game-changing step in our efforts to ensure access to COVID-19 across Georgia,” said Gov. Kemp. “Increased testing is critical as we continue the measured process of safely reopening parts of our state, and I am grateful to our many partners with Walmart, eTrueNorth, and in these communities which provided support to get this operation online.”
“Walmart is committed to supporting the state of Georgia’s efforts to expand COVID-19 testing, especially in communities that have had limited access to testing,” said Glen Wilkins, Walmart Public Affairs Director for Georgia. “We are grateful to our pharmacists and associates who are supporting these testing sites, and to eTrueNorth and local officials as we work together to open sites that will help Georgians access timely testing.”
The unit says they will test Georgians who are exhibiting symptoms of COVID-19.
In addition, all health care providers and first responders can be tested whether or not they are exhibiting symptoms.
An appointment for testing can be made here , but on-site scheduling also will be available.
The Tifton site will be at the Tift County National Guard Armory located at 3111 U.S. 41 South on Thursdays and Friday from 10 a.m.-3 p.m., weather permitting.
Those being tested will need to stay in their cars for verification of eligibility criteria, ID checks, and self-administered tests. For the safety of all those on-site, the test site is not available to walk-ups; those being tested must be in a car.
The site will use a self-administered nasal swab test that will allow those being tested to swab their own nose on-site while in their vehicles, observed by a trained medical professional to ensure the sample is taken correctly, and then dropped in the sealed sample into a container on their way out of the drive-thru site.</t>
  </si>
  <si>
    <t>Be discerning consumers of information on Covid-19, Forum</t>
  </si>
  <si>
    <t xml:space="preserve">Since the emergence of the coronavirus, it seems everyone has become an expert on the topic, thanks to readily available posts on social media.
While I understand that our need to know more is fuelled by panic, fear and worry, I believe we need to refrain from trying to digest every sound bite that comes our way.
Instead, we should be training ourselves to be discerning consumers of information.
Simply put, there is a great deal about Covid-19 that we do not know, from its transmission dynamics to its reinfection behaviour.
As voices proliferate across multiple platforms, we should be wary of those who claim that what they say about the virus is definitive.
Even doctors, who can be expected to know more about virology than the average person, should not be regarded as infectious diseases experts if they are not specialists in the field.
Calm is needed in this crisis. By being cautious about the information we process and paying heed only to people with relevant training and expertise, we can get through this crisis with a heightened sense of peace.
Lily Ong Read the latest on the Covid-19 situation in Singapore and beyond on our dedicated site here . Get The Straits Times app and receive breaking news alerts and more. Download from the Apple App Store or Google Play Store now. A version of this article appeared in the print edition of The Straits Times on April 27, 2020, with the headline 'Be discerning consumers of information on Covid-19'. </t>
  </si>
  <si>
    <t>COVID-19: County releases three-step plan to protect public health during COVID-19</t>
  </si>
  <si>
    <t xml:space="preserve">Norfolk County has drafted a three-step plan for how to protect public health during COVID-19.
In a release sent out from the county, it says these steps include containing the spread of the virus with more testing, expanding capacity to treat patients in the community, and increase the number of ventilators in the community.
The full press release can be found below:
Norfolk County has implemented a multifaceted response plan in the face of an unprecedented public health emergency.
Although recent modelling suggests Ontario may have reached a peak in new cases of COVID-19, a vaccine for the virus has not yet been developed, leaving the population at continued risk of infection.
By taking early action, however, Norfolk remains ready for a possible surge in cases, and will continue to fight the transmission of the virus among local residents.
Key staff from a range of departments have been working since mid-March – when Norfolk activated its Emergency Operations Centre – on the County’s response to the COVID-19 pandemic.
With the guidance of Haldimand-Norfolk Health Unit, staff have enacted a strategic three-step, multi-layered plan:
Step 1: Containing the spread of COVID-19 : This includes identifying and testing people who might have the virus. Over the past month, the Health Unit has fielded more than 3,000 calls from community members. Working with health centres and partner hospitals, approximately 1,000 tests have been completed. The Health Unit has a team of experienced nurses with infection control experience in a variety of infection control priorities including monitoring and outbreak management in health care institutions. Success with containment will reduce or eliminate the need for the following two steps.
Step 2: Expanding capacity to treat patients in the community : If the spread of the virus is not contained, hospital capacity could be exceeded. Norfolk County and Haldimand County have each created two interim care centres to support the healthcare system. These facilities can serve a variety of purposes as the pandemic progresses, including providing care for certain in-patients or community-residing patients.
Step 3: Increasing the number of ventilators available to patients in the area : In the worst case scenario, Norfolk County and Haldimand County want to ensure that everyone who needs a ventilator is able to have one.
Combined with Norfolk’s swift actions on operational issues, such as closing facilities to the public and cancelling programming, the plan means the County is in a strong position to deal with the pandemic – and a potential surge in COVID-19 cases.
“Many other areas are looking to build off-site care facilities, or are attempting to increase their supply of ventilators, but we’re already there,” says Kristal Chopp, Mayor of Norfolk County and Chair of the Haldimand-Norfolk Board of Health. “Obviously I hope these efforts are entirely in vain, but should a surge in COVID-19 cases come to our area, we will be ready.”
Step 1: Stopping the spread of COVID-19
The Haldimand-Norfolk Health Unit has implemented strict measures designed to stop the spread of COVID-19.
These early actions (the first of which was ordered on March 16) included: restrictions on food and beverage premises, the prohibition of mass gatherings, the closure of tattoo parlours, barbershops, hair and nail salons, spas, tanning beds and banquet halls, and self-isolation orders for those returning to Canada from abroad and for incoming migrant workers.
“Staying at home for many weeks is not easy. But these measures are critical to preventing the transmission of the virus to older residents and people with underlying health issues,” says Dr. Nesathurai.
Norfolk County has also stepped up the enforcement of social distancing rules and public health orders, doubling its number of bylaw officers and expanding the amount of time they’re on patrol in the community.
Step 2: Providing support for local hospitals
The Emergency Operations Centre has a plan to provide support for area hospitals in the event that efforts to contain the spread of COVID-19 fail and patient volumes increase.
With the guidance of the Haldimand-Norfolk Health Unit, and working with local healthcare partners, staff quickly developed and implemented a plan to open an off-site, interim care centre located at the Port Dover arena. Haldimand County staff have developed a similar facility, located at the Dunnville arena. These sites expand the capacity of traditional clinical sites, and can be deployed on short notice to help patients with a variety of clinical problems.
Staff have secured personal protective equipment and supplies, signed up volunteers with healthcare experience, and made a number of infrastructure upgrades (such as updates to the electrical and HVAC systems) to the Port Dover arena. The facility is now ready should it be needed. It can be opened with just 48 hours’ notice.
Step 3: Increasing the number of ventilators available in the area
Ventilators, or breathing machines, are necessary to provide care to those most seriously impacted by COVID-19. But there are only approximately ten such machines available at hospitals in Haldimand and Norfolk. In a severe pandemic, with many additional cases, doctors would be forced to make difficult decisions about who would get life-saving treatment and who would not.
Norfolk County was able to identify 15 additional basic ventilators, which were previously used by the paramedic service. The Emergency Operations Centre has been working with three local companies on an innovative plan to increase ventilator capability and supply in the region. Through these unique partnerships, two basic ventilators have been produced.
In addition, a local aerospace firm has made a more sophisticated ventilator, and 50 of these units will be available to residents. This creative solution has been so successful that these devices are of interest to a large US government agency looking to expand their ventilator capacity.
</t>
  </si>
  <si>
    <t xml:space="preserve">Beaumont COVID-19 antibody test of staff reveals 20% were positive, asymptomatic </t>
  </si>
  <si>
    <t>Beaumont COVID-19 antibody test of staff reveals 20% were positive, asymptomatic .  COVID-19 antibody testing of staff at the Beaumont Rehabilitation and Skilled Nursing Center has revealed that 20% of those tested positive were asymptomatic of the virus, according to a press release Sunday from UMass Memorial Medical Center.
The staff voluntarily underwent the testing for the SARS-CoV-2 antibodies. Of 80 staff members tested, 16 tested positive.
The Beaumont facility is now a temporary COVID-19 care and treatment center.
Those findings likely mean the caregivers had a mild infection from coronavirus and were able to mount an immune response against it, or may have previously been infected with a virus similar to SARS-CoV-2, the press release said.
All caregivers at the facility will be informed of their test results by phone or mail this week. In addition to informing the caregivers of their results, the letter will also remind caregivers — whether testing positive or negative — to not change their behavior because of their individual results and to continue to exercise standard infection control precautions while at work, outside of work, and in their homes.
Typically, immune responses to a virus confer some degree of protection from being infected from the same virus again though there is not enough information to know if this is the case with COVID-19. Antibody testing is frequently used to understand what percentage of a population has been exposed to a virus.
SARS-CoV-2 antibody testing in hard hit areas of the U.S., such as in Chelsea outside Boston, where 30 percent of people who were tested were found to be positive for antibodies, and New York state — where 16% tested positive — were random samples and not specifically focused on health care workers, the press release said.
“Understanding the seroprevalence of antibodies to SARS-CoV-2 is an important tool in our fight against COVID-19. We are so grateful to the Beaumont staff for being the first skilled nursing facility in the state to dedicate itself to caring for COVID-19 patients,” said Eric W. Dickson MD, President and CEO of UMMHC the provider of the testing. “Without them, we would not be able to keep up with the number of patients we are caring for with COVID-19. It seemed only fitting to offer them the opportunity to be tested first.”
UMass Memorial intends to offer free testing to some of its caregivers as increased testing capacity becomes available. SARS-CoV-2 antibody testing is currently available locally at CareWell Urgent Care Centers.</t>
  </si>
  <si>
    <t>Holistic Tips For Building A Stronger Immune System Against Covid-19</t>
  </si>
  <si>
    <t>Since I was a little girl I’ve been a die hard fanatic of fried chicken, I mean I could literally eat it everyday, not quite sure what the high in cholesterol, oily,magic meat did for me but but boy did it do it!! Even as a vegetarian today smelling the hypnotic smell of its potent fragrance, with in conjunction to the sound of its sizzling patterns from the frying pan can send me straight into a frenzy storming out the front of any kitchen door in extreme frustration, weak in temptation, and fully engaged in a conscious battle between the unhealthy devil on the left side of my shoulder and the little angel full of life and vitality on the right.
Nonetheless, in today’s time I’ve more so been wondering why haven’t so many other minorities and people with comprised immunity’s haven’t switched over to a meatless diet with less salt and starch? Especially with the media constantly announcing the heightened risk of limited survival of Covid-19 for those with comprised or weak immune systems. There are a number of things we can do to boost our immunity, one that doesn’t get a lot of widespread media is fasting, fasting rebuilds and regenerates cells, fasting adds years on your life, fasting also detoxify’s the body and blood, and is also known for curing and riding the body of all kinds of illness’es and diseases. I’m going on my second year of fasting, some would call my methods of fasting extreme as I like to fast generally twice a month on periods of 5 day increments. If you find this to be a bit much (because it is in the beginning) I definitely had my fair share of trail and errors, you can try intermediate fasting, which one example is leaving a 8 hour window open for meals with hours consisting of 1 pm -9 pm and using the rest of the 16 hours of your day to fast. The beautiful thing about fasting is it’s versatility, you can incorporate any type of method to your fast you’d like!
Also, another great tip on building up immunity is incorporating essential oils into your daily regime, eucalyptus, frankincense, and oregano are some of the top essentials oils for reducing inflammation, extensive scientific study’s have found a direct link between Frankincense’s ability to lower inflammation and an enhanced immunity.
Inflammation is just your body’s way of formulating illness. Heart disease, and respiratory infections are all just a over flow of inflammation to those specific parts of the body, even dementia is caused by inflammation in the brain. Eucalyptus might be my fave out of all three, not only does it provide instant relief, but it also provides a soothing calming effect especially good for balancing better sleep patterns. The secret to its effectiveness is a compound called 1, 8-cineole, which has powerful anti-inflammatory, antioxidants, and anti-bacterial properties. Oregano is just as powerful as it is a natural antibiotic, it also lowers cholesterol, and it also known for its ability to prevent cold symptoms from worsening. Balancing a healthy diet full of vitamin c is also in essential in balancing immunity. Believe it or not I haven’t had a cold in close to 4 years! Long before this pandemic I’ve incorporated protecting my hands when touching public doors and gas pumps etc.
Holistic healing is somewhat something that is whispered amongst the African American Community, mainly due to the media and big pharmaceutical company’s ideology’s against it. Please leave a comment below and share your own at home remedy’s for a healthier us</t>
  </si>
  <si>
    <t>NOT WORTH MY TIME! TRUMP CANCELS DAILY BRIEFING</t>
  </si>
  <si>
    <t>President Donald Trump has declared that the White House news conferences were ‘not worth the time and effort’ because the ‘Lamestream Media asks nothing but hostile questions.’
An embattled Trump took to his favorite social media platform on Saturday to slam ‘fake news’ and to cancel the White House press briefings.
‘What is the purpose of having White House News Conferences when the Lamestream Media asks nothing but hostile questions, &amp; then refuses to report the truth or facts accurately,’ he asked in the Saturday tweet. ‘They get record ratings, &amp; the American people get nothing but Fake News. Not worth the time &amp; effort!’ Trump followed up with a declaration that he never called the pandemic a ‘hoax’ during a rally in South Carolina.
‘I never said the pandemic was a Hoax! Who would say such a thing? I said that the Do Nothing Democrats, together with their Mainstream Media partners, are the Hoax,’ he said. ‘They have been called out &amp; embarrassed on this, even admitting they were wrong, but continue to spread the lie!’ Prior to the tweets, the White House called the press pool and announced that the press briefing was cancelled.
In the absence of his campaign rallies, the president has relished the opportunity to take the lead during the televised afternoon updates, which have stretched for as long as two hours as Trump boasts achievements against the outbreaks and applauds the high television rating the briefings receive.</t>
  </si>
  <si>
    <t>FBI RAIDS DETROIT-AREA MEDICAL FACILITY ‘FOR USING INTRAVENOUS VITAMIN C TO TREAT COVID-19 PATIENTS’</t>
  </si>
  <si>
    <t>The FBI on Thursday raided a Detroit-area medical facility for reportedly treating non-hospitalized coronavirus patients with intravenous vitamin C, which the FBI appears to be claiming is a “fraudulent treatment.”
Allure Medical Spa, which is owned by Dr. Charles Mok, had been giving out vitamin C injections for free to first responders before the FBI came in and aggressively shut him down. From Click on Detroit, “Macomb County business raided by the FBI over possible improper COVID-19 treatments”:
FBI agents went into the building wearing full protective gear to protect themselves from potential exposure. Sources claim the raid is because Allure has been allegedly performing treatments for COVID-19 patients without an approved treatment or cure.
On April 18, Allure’s Facebook page had a post that said “At Allure Medical, we have been using intravenous vitamin c therapy to treat COVID-19 in non-hospitalized patients with great results.”
That post, as well as a post on Allure Medical’s official website on vitamin c treatments, has been taken down.
After talking to staff members off-camera, some believe this is a misunderstanding. They claim the vitamin c is meant to help prevent or shorten the duration.
Dr. Charles Mok, who owns Allure Medical Spa, did a Facebook live video giving an IV-vitamin c treatment for free to a Detroit police officer. In the video, Mok said “What I’m finding in practice — I treat a lot of COVID patients — is that if we catch people early, get them on intravenous vitamin c, they turn around really fast.”
While it may not be a “cure,” vitamin C is being used widely as a treatment for coronavirus in hospitals throughout the world and has been shown to be effective in patients with sepsis and severe acute respiratory failure in past studies. Multiple clinical trials to study its effectiveness at treating the coronavirus are currently ongoing.
FOX 2 Detroit, which simply parroted the line fed to them by the FBI, claimed vitamin C is a “fake treatment” and quoted FBI spokesperson Mara Schneider saying the clinic was accused of providing “fraudulent treatments for COVID-19” and allegedly “did not observe proper protocols to protect patients and staff from the virus.” FOX 2 Detroit said a doctor at the facility told them Dr. Mok is “ahead of the curve in this type of treatment and has always put the [patients’] health first, often treating them for free.”
“Vitamin C infusion, is a common practice in the US because it boosts the immune system,” the doctor said.
“I’ve gone there for several years and always found them to be so welcoming and helpful and informative,” one of their patients told FOX 2 Detroit.
“The FBI said that no one is in custody, no arrests were made but they did say that this was an ongoing investigation,” FOX 2 Detroit reported.
Here’s what appears to be a press release Allure Medical put out the day of the raid:
Allure Medical Offering High-Dose Intravenous Vitamin C to Frontline Employees
Allure Medical is providing high-dose intravenous vitamin C therapy to all frontline employees who are at risk of contracting COVID-19 and to existing COVID-19 patients. “We are using high-dose IV vitamin C to help support peoples’ immune systems and to help those with the virus recover quicker. We want to provide this treatment to those who need it, regardless of their ability to pay,” says Dr. Charles Mok, founder of Allure Medical.
Intravenous vitamin C is being used in hospitals across the country to help the disease associated with COVID-19 – Severe Acute Respiratory (SARS – COV 2). In numerous studies intravenous vitamin C appears to reduce the duration and severity in more moderate forms of COVID-19 by stimulating your immune system. High-dose intravenous vitamin C is becoming the standard of care for patients.
If you are a frontline worker exposed to the COVID-19 or are currently showing any symptoms, you may want to boost your immune system with high-dose intravenous vitamin C therapy. Most insurers have waived the co-pay deductibles for COVID-19-related diagnosis. Allure Medical is providing at risk, frontline workers, at no charge. Frontline workers, such as hospital staff, policemen, first responders, grocery store employees and others working closely with the public, are at a higher risk for contracting COVID-19.
In addition, the general public can contact Allure Medical to conduct a telehealth evaluation to determine if immune support with a high-dose intravenous vitamin C therapy would be beneficial. Please note: Allure Medical will not treat sick people at the same time as healthy people and continues to exceed CDC guidelines for disinfectants and cleanliness.
The only statement I can imagine the FBI could have taken issue with is Mok saying they’re using it to “help those with the virus recover quicker.”
It hasn’t been proven yet in double-blind clinical trials that vitamin C helps coronavirus patients recover quicker but this is a doctor recommending a common treatment of a heavily studied, essential vitamin to non-hospitalized patients for (mostly) free.
Raiding his facility and shutting his business down for giving free vitamin C treatments in the midst of a pandemic strikes me as massive overkill.
Could this dispute not have been solved with a simple letter or a phone call?</t>
  </si>
  <si>
    <t>“THEY DEMAND UNEMPLOYMENT” – BIZ OWNER SHOCKED AT ANGRY RESPONSE WHEN SHE TELLS STAFF THEIR PAYCHECKS WILL RESUME</t>
  </si>
  <si>
    <t>we first introduced the topic of a ‘welfare cliff’ at which more work was punished – i.e. the ‘generosity’ of the package of welfare benefits creates a perverse incentive not to work any harder…
As we wrote at the time, one of the tragedies of America today is that so many adults of sound mind and body do not support themselves and their families. It’s a tragedy not because they suffer material want; indeed, relatively few suffer so, because government assistance satisfies many of their material needs.
It’s tragic because one of the keys to human happiness is earned self-respect, which requires, as Charles Murray has written, making one’s own way in the world. The vast majority of poor people don’t want welfare; they don’t want handouts; they want a good job with which they can support themselves and their families comfortably. The tragedy of the American welfare system is that it traps so many people in dependency on government, by hindering them from getting on and climbing up the job ladder, and thereby earning self-respect and happiness.
*  *  *
Our fear now, confirmed by excellent research from  Kathy Morris &amp; Chris Kolmar at Zippia.com, is that the ‘generosity’ of the CARES Act (and the fact that politicians are loathed to remove any policy that could possibly make their voters upset) has the potential to create an entire new generation of welfare serfs, subsisting on significant welfare benefits with no incentive to ‘get back to work’, even after the lockdowns are lifted.
DoubleLine’s CEO Jeff Gundlach appears to agree… And now, as BizPacReview.com’s Vivek Saxena details below,  a Washington State business owner faced backlash from her employees after she obtained a forgivable Paycheck Protection Program loan from the federal government that has allowed her to keep them fully paid through the coronavirus pandemic.
In an interview with CNBC this week, salon owner Jamie Black-Lewis of the Oasis Medspa &amp; Salon in Woodinville and Amai Day Spa in Bothell said her employees were furious because they were already “making” more money being unemployed.
And the reason they were “making” more being unemployed was because of a Democrat-pushed provision that was added to the CARES Act.
The provision added “a flat $600 a week to the typical weekly benefits paid by one’s state,” CNBC reported. “Those traditional benefits, which vary widely between states, replaced about 40% of one’s prior wages.”
“The measure’s improved $600-a-week payments, which run through July, aim to boost that wage replacement rate to 100% for the average worker. But some, especially lower-wage workers, can come out ahead.”
And that’s exactly what happened in Black-Lewis’s case, just as congressional Republicans had repeatedly warned. “It’s a windfall they see coming,” Black-Lewis said of the unemployment benefits her employees were slated to “earn.”
“In their mind, I took it away. I couldn’t believe it. On what planet am I competing with unemployment?
“It was a firestorm of hatred about the situation,” Black-Lewis said.
On a planet that contains naive Democrats, no doubt …
Included among the many Republicans who spoke out last month against the inclusion of the Democrat-pushed provision were Sens. Rick Scott and Tim Scott.
“We have a virus and we know people can’t work for a variety of reasons,” Rick Scott said at the time.
“We got to help them, but at the moment we go back to work, we cannot create an incentive not to work. We cannot be paying people more money on unemployment than they get paid in their job.”
“[W]e cannot encourage people to make more in unemployment than in employment,” Tim Scott added.
“This legislation would not stop at 100 percent of your income. This legislation would allow people to make more in unemployment than in employment.”
In response to Republicans’ logical rebuttals, congressional Democrats and their left-wing media allies pounced with hysteria and smears: Republicans are more worried about what unemployed &amp; impoverished Americans will do with an extra $600 during a financial crisis than they are with what billion dollar companies will do with billions of dollars with little oversight &amp; no strings attached
— Adam Blickstein (@AdamBlickstein) March 25, 2020 . As the repercussions of the Democrat-pushed measure were becoming more apparent a couple of weeks later in mid-April, Sen. Lindsey Graham warned that it needed to be fixed.
“Here’s the problem: The unemployment benefits in South Carolina are $23/hour to be unemployed,” he said during an appearance on Fox News last week.
“You’ve got a lot of small businesses trying to keep their employees on the payroll paying $16 and $17/hour. One program is undercutting the other. We’ve got to get that fixed.”</t>
  </si>
  <si>
    <t xml:space="preserve">Mosques becoming major source of COVID-19 transmission in Pak, warns PIMA </t>
  </si>
  <si>
    <t xml:space="preserve">Sudan announces first coronavirus death
Pakistan's top Islamic medical body has warned that mosques are becoming a major source of transmission for the novel coronavirus and urged people to pray at home during Ramzan, as the COVID-19 cases in the country rose to 13,105 on Sunday.
"Mosques are becoming a major source of virus transmission," Pakistan Islamic Medical Association (PIMA) President Dr Iftikhar Burney said on Saturday.
Talking to reporters, Burney said that the infected cases have surged rapidly during the past week.
"Around 6,000 cases for coronavirus surfaced in a month.but the same has doubled in the last six days," he said, warning that the infection would further go up in the coming months of May and June.
He said the number of patients in the intensive care units (ICUs) of the public hospitals is increasing at a shocking rate. "Most of the hospitals in the country are housing more coronavirus patients that those suffering from other diseases, he told reporters.
His remarks comes days after Pakistan's top doctors warned of "significant mayhem" and "fatal outcomes" if mosques continue to remain open and urged the government to review its decision to allow congregational prayers during the month of Ramzan amid the deadly coronavirus outbreak.
The Pakistan government early this month succumbed to pressure from the hardline clerics and allowed conditional congregational prayers in mosques during Ramzan.
However, the 20-point agreement signed by the leading clerics with President Arif Alvi on restricting access to mosques during Ramzan was not being followed completely.
Alvi has written a letter to the Imams of mosques urging them to ask worshippers above the age of 50 to pray at home. He pointed out that the point number six of the standard operating procedures (SOPs) set in the agreement said that persons over the age of 50 should avoid offering prayers at the mosque.
Alvi also visited mosques in Rawalpindi to review arrangements made by the administration of mosques to contain the spread of the virus, he wrote in a tweet.
He shared a picture of Jama Masjid Ghousia and said the administration had arranged for Taraweeh (special prayers offered at night during Ramzan), keeping in mind necessary preventative measures to curb the spread. However, the face masks were lacking.
Several countries including the UAE, Saudi Arabia, Iran, Algeria, Jordan, Kuwait, Turkey, Syria, Lebanon and Egypt have stopped congregational prayers in mosques.
In several Arab countries, the 'azaan' (call for prayer) has been amended and now it urges people to pray in their homes.
Advisor on Health Dr Zafar Mirza also took to Twitter and again urged the "citizens to demonstrate responsibility &amp; avoid congregations during Ramzan to protect themselves from COVID-19." However, the government was still reluctant to close down the mosques due to fear of backlash by the hardline clerics. (This story has not been edited by Business Standard staff and is auto-generated from a syndicated feed.) First Published: Sun, April 26 2020. 17:31 IST </t>
  </si>
  <si>
    <t>Fashion post-Covid-19: is this the end of maximalism?</t>
  </si>
  <si>
    <t>The past few years in fashion have given us a lust, bordering on obsession, for all things maximalist.
Be it at Versace, Dolce &amp; Gabbana, Gucci, Moschino or Philipp Plein, decadent layering, opulent finishes and an abundance of bling have dominated the runway, fuelling our insatiable need for "more".
But that was before the arrival of the coronavirus. With industries laid waste, countries shuttered and hundreds of thousands of lives lost, the world we all knew has dramatically altered and as we begin cautiously to re-emerge after self-imposed isolation, we are all seeking markers of reassurance, comfort and stability.
Welsh history gave Alexander McQueen its warrior women for autumn / winter 2020. Courtesy McQueen Moving forward, will we crave a return to the decadent hedonism of maximalism? It may be gaudy, indulgent and over the top, but it is ultimately about celebration, about joy and embracing the sheer expressiveness of fashion.
It can be expressed in many ways. Who hasn’t felt the thrill of pulling on a new dress, or unearthing a gilded find at a thrift shop? Who hasn’t longed for something from our grandmother's wardrobe or looked forward to the day we can borrow our mother's vintage boots? And such giddy longing does not make one greedy. Far from it. The thrill of the chase, taking joy and enjoying a moment, are all vital parts of the human condition.
Singers Lady Gaga and Harry Styles, actor Jared Leto and Madonna have all dedicated themselves to being modern-day Lounge Lizards, in preposterous make-up, high-waisted flares and velvet capes, embracing the sheer joy of being alive.
For Gucci autumn / winter 2020, ruffles were restrained with puritanical hats. Courtesy Gucci But even before Covid-19, the ever-faster fashion merry-go-round was drawing complaints that it moved too quickly, burning too fast through designers and precious resources.
In a recent interview with Vogue , Gucci creative director Alessandro Michele said: “I hope we will never go back to that 'normal'. Because the life we lived before has been fearfully unsustainable. So, yes, we will go back to life. But, I hope, to a different life.”
When we finally emerge from our cocoons, will we yearn for the spartan purity of pared-back designers such as Jil Sander and Helmut Lang, whose severity of line better fits the present mood? Or will we want to celebrate, indulge, and announce that we are one of the lucky survivors?
The autumn / winter 2020 collections, which were unveiled just as Covid-19 was starting to spread its full, destructive power, were filled with clothes that spoke of practicality, of utility, of "hunkering down" instead of excess and exhibitionism.
A nightmare scenario at Balenciaga for autumn / winter 2020. Balenciaga, for example, gave us clothes for an apocalypse, shown on a flooded runway and under an end-of-days sky, while Marine Serre continued what she had begun so joltingly for spring / summer 2020 (that took place in September 2019) with face masks in what now feels like chilling foresight.
Or how about Prada, with its belted practicality? Simple garb – almost nun like in its simplicity – in stoic grey and tightly held with thick leather belts. Or Alexander McQueen who looked to the folklore of ancient Wales to create clothes for modern warrior women.
Read More #WhoMadeMyClothes: Which brands top the 2020 fashion transparency index, and which scored zero?
Moody sculptures to side-eyeing prints: Are these the world's sassiest artworks?
Even Louis Vuitton looked back in time, to deliver a collection of space-age history, mixing ruffles of old with technical fabrics.
At Gucci, it, too, was about less. More fancy ruffles were heaped into skirts, but then added to sparse tops, and Puritan hats, that gave it all an air of restraint.
Hindsight is 20/20, as they say, and it is fascinating to reflect on collections unveiled so recently with new perspective, and see that the signs were already there.
We were already beginning to turn away from the glory days of the maximum, shift away from the endless "new", and instead, turn towards a sense of "make do" and ‘re-wear’. It was already happening. It just took a pandemic for us to see it.
Updated: April 26, 2020 07:38 PM</t>
  </si>
  <si>
    <t>Adolescents are paying a high price for Covid-19 prevention - STAT</t>
  </si>
  <si>
    <t>First Opinion Adolescents and young adults are paying a high price for Covid-19 prevention By Lisa Jacobs
April 27, 2020
Students pack up and move out of their dorm at the University of Michigan on March 17 due to the Covid-19 pandemic. Gregory Shamus/Getty Images
“H ow can he be so stupid?” a dad asked me in a telehealth visit. His voice shook with fear and rage as he described his adolescent son sneaking out to meet friends against legal and family orders to stay at home.
As a child psychiatrist, I’ve been fielding many such calls.
“What if he’s not stupid?” I asked. Youths who ignore orders to shelter in place are cast as insensitive, short sighted, and foolish by media and politicians . But what if adults are missing their logic? What if adolescents and young adults are actually acting according to the American ideals of self-interest and self-sufficiency that have been modeled for them?
advertisement
Leadership happens by example. Lawmakers and other adults have set very poor examples about acting selflessly to protect vulnerable populations. When nearly 8,000 Americans aged 24 and younger died from gun violence in 2018, youths’ pleas for gun control fell on deaf ears. After nearly 11,000 young American lives were lost to suicide and drug overdoses in 2018, mental health and substance abuse treatment has remained limited and difficult to access. Efforts to reduce climate change, despite urgent pleas to do so , have been sparse.
Related: It was my job to call people whose Covid-19 tests were positive. That taught me a lot about medicine, the law, and society Should young Americans now be asked to protect the older adults who failed to protect them? Is that fair?
advertisement
If adults expect adolescents and young adults to act in ways we have not demonstrated and modeled for them, we are the stupid and selfish ones. Lawmakers are demanding enormous sacrifices from young Americans: their educations, their social lives, and sometimes their safety, as many of the 1 million abused and neglected American kids are now isolated at home with their abusers, with no plan to ensure their safety.
Young people have low odds of dying from Covid-19. As I write this, the Centers for Disease Control and Prevention reports that 25 Americans aged 24 or younger have died of Covid-19 in 2020, or 0.1% of the lives claimed by suicide and unintentional drug overdoses in this age group in 2018. (For comparison, 477 children and adolescents under age 17 in the United States died of influenza in the 2018-2019 flu season.)
No graduations. No sports. No time with friends. Lonely teenagers are more likely to become depressed, obese, and unhealthy adults. Social isolation in childhood is linked to poor health, high blood pressure, high cholesterol, and obesity in adulthood. Even in good times, about 8% of American teens try to kill themselves each year and about 70% suffer from loneliness. In 2020, these numbers will likely be higher .
Is it shocking that some young people see social isolation measures as a more deadly threat than Covid-19? Is it rational?
Our medical system’s insufficient capacity to treat Covid-19 patients is a crisis that needs urgent intervention. Meanwhile, we’ve brushed aside the same medical system’s insufficient capacity to treat the issues threatening the lives of America’s youths for years.
Rationing health care — an issue now in the news in the Covid-19 era — is something I was tasked to do from my first day as a psychiatrist. There were never enough beds in the psychiatric units for young people at risk of death from suicide or addiction. Now, as the need for mental health treatment rises, the pandemic has forced hospitals to further reduce their capacity to treat mental health issues.
All of the teens and young adults I treat have made valiant efforts to isolate themselves to protect others, even knowing that they are extremely unlikely to die from Covid-19. For the first two weeks, they did well. Now they are suffering. Some hit their limits and can’t do it anymore. More teens and young adults tell me this with each passing week. Their restlessness and boredom have morphed into depression, anxiety, and anger.
Newsletters Sign up for First Opinion A weekly digest of our opinion column, with insight from industry experts.
Please enter a valid email address. Privacy Policy Leave this field empty if you're human: Is anyone considering them in deciding how our country moves forward? Is anyone thanking them for their selfless sacrifices?
Quite the opposite. They are shamed in the rare instances when they can’t, or refuse to, sacrifice their own well-being for the greater good. They are shamed for acting like teenagers — and for acting American.
Youths lack voting and spending power, so their voices don’t get heard. I am writing on their behalf because their perspectives matter. They will inherit the leadership of our troubled society and we are foolish not to prioritize their well-being.
While social isolation is necessary to reduce deaths and to keep hospitals functioning, I believe a more nuanced and sophisticated discussion of the risks and benefits to key groups is warranted. If we want our children and teens to help protect us, we must protect them first.
Lisa Jacobs, M.D., is a child, adolescent, and adult psychiatrist in Menlo Park, Calif., the assistant director of The Pegasus Physician Writers at Stanford , and editor at large of The Pegasus Review .</t>
  </si>
  <si>
    <t>NEXT IN CORONAVIRUS TYRANNY: FORCED VACCINATIONS AND ‘DIGITAL CERTIFICATES’</t>
  </si>
  <si>
    <t>In my first week in the House of Representatives in 1976, I cast one of the two votes against legislation appropriating funds for a swine flu vaccination program.
A swine flu outbreak was then dominating headlines, so most in DC were frantic to “do something” about the virus.
Unfortunately, the hastily developed and rushed-into-production swine flu vaccine was not only ineffective, it was dangerous.
Approximately 50 people who received the vaccine subsequently contracted Guillain-Barré syndrome, a potentially fatal form of paralysis.
According to an expert with the Centers for Disease Control, the incidence of Guillain-Barré was four times higher among those who received the swine flu vaccine than in the general population.  That sad history may soon repeat itself. Right now, governments and private industries are working to rapidly develop and deploy a coronavirus vaccine. Microsoft founder Bill Gates, who is a major funder of these efforts, has suggested everyone who receives a vaccine be issued a “digital certificate” proving he has been vaccinated. Dr. Anthony Fauci, whose record of wrong predictions makes him the Bill Kristol of epidemiology, also wants individuals to carry some proof they have been vaccinated.
Another authoritarian proposal floated to deal with coronavirus is to force everyone to download a phone app that will track their movements. This would allow government officials to identify those who may have been near anyone who may have had coronavirus. Such mandatory “contact tracing” is an assault on our privacy and liberty.
Vaccines can improve health. For example, vaccines helped reduce the incidence of diseases like polio. But not all vaccines are safe and effective for all people. Furthermore, certain modern practices, such as giving infants multiple vaccines at one time, may cause health problems. The fact that vaccines may benefit some people, or even most people, does not justify government forcing individuals to be vaccinated. It also does not justify vaccinating children against their parents’ wishes. And it certainly does not justify keeping individuals and families in involuntary quarantine because they do not have “digital certificates” proving they have had their shots.
If government can force individuals to receive medical treatment against their will, then there is no reason why government cannot force individuals to buy medical insurance, prohibit them from owning firearms, dictate their terms of employment, and prevent them from taking arguably harmful actions like smoking marijuana or drinking raw milk. Similarly, if government can override parents’ wishes regarding medical treatment for their children, then there is no reason why government cannot usurp parental authority in other areas, such as education.
Proponents of mandatory vaccines and enhanced surveillance are trying to blackmail the American people by arguing that the lockdown cannot end unless we create a healthcare surveillance state and make vaccination mandatory. The growing number of Americans who are tired of not being able to go to work, school, or church, or even to take their children to a park because of government mandates should reject this “deal.” Instead, they should demand an immediate end to the lockdowns and the restoration of individual responsibility for deciding how best to protect their health.</t>
  </si>
  <si>
    <t>Coronavirus alert: 12 Fresh New Covid-19 Cases in Karnataka on April 26</t>
  </si>
  <si>
    <t xml:space="preserve">
In Karnataka 12 fresh cases reported in last 24 hours. Upto yesterday there were 489 positive cases. The Total cases in Karnataka is now upto 501 cases with 24 patients cured and no more new deaths in Karnataka.
State government is taking all precautions and measures to contain the pandemic.
The total number of coronavirus cases in the country has gone past 26917 with over 5914 deaths and 826 cured patients.
</t>
  </si>
  <si>
    <t>Covid-19 trial firm Synairgen is up 955%. Here’s what I’d do now</t>
  </si>
  <si>
    <t>AIM-listed biotech firm Synairgen (LSE:SNG) has been on a rocket ride since markets crashed in March 2020. In fact, the share price is nearly 1,000% higher than it was at the beginning of January.
The real kicker came on 18 March. On this day, the FTSE 100 , S&amp;P 500 , Dow Jones and practically every other world stock market index plummeted. But SNG shot up because of a release that detailed how the company’s wholly-owned SNG001 treatment would be trialled on coronavirus patients.
SNG001 is an inhaled version of the antiviral protein interferon-beta-1a. In its injectable form, under the brand name Avonex , the drug is produced by NASDAQ-listed Biogen and used to treat symptoms of multiple sclerosis. The Synairgen formulation is converted into a fine spray and delivered to the lungs in much the same way as asthma medication.
Covid-19 in 2020 Looking at a short-term chart of the Synairgen share price I can see very many peaks and troughs. This says to me that the market is unsure of its true fair value.
It’s only natural in the middle of a global pandemic for investors to consider buying companies with potential Covid-19 treatments.
The medical world is racing to find treatments and vaccines for the disease caused by the SARS-CoV-2 virus. Clearly there is a newly-urgent need to assess new treatments for the respiratory illness that can occur as a result.
But I would warn that such investments come with significant strings attached.
At a market cap of £75m Synairgen is about the smallest-sized company I’d be happy to trade shares in. At this level, liquidity is likely to be poor. This means there might not always be sellers available when you want to buy, or buyers when you want to sell.
The good, the bad, the ugly The Synairgen board of directors is stacked full of pharma heavyweights. These include non-exec director Dr Bruce Campbell, a visiting professor in pharmacology at King’s College London, and chief scientific officer Dr Phillip Monk, a respiratory disease specialist.
I’ve written on other Covid-19 related companies recently, like Novacyt and Omega Diagnostics. The first of these has seen its share price grow by 2,750% since the start of January.
But investing in unproven firms is a dangerous game for long-term investors. For every success there are many more companies that cannot follow through on their promises. And the smaller the firm, the more issues it will have with scale. If governments suddenly want 10m of their treatments, there would be huge manufacturing and supply chain challenges.
The process of bringing drugs to market is also long, slow and expensive. Costs are high for medical research companies as they have to invest significant sums in clinical trials and stringent regulatory requirements.
So when we look back through the balance sheets for Synairgen over the last five years we can see uneven revenue and profits. For example, 2017’s annual revenue was £5.03m, with £1.63m in pre-tax profit. In 2018 revenues were £100,000 with a pre-tax loss of £4.1m.
I’d say an investment would be fine for seasoned traders and those who know their biotech inside and out.
For retirees and novices, I would urge more caution. If you intend to sit on an investment for 10 years, you could be left holding shares at a loss when everyone else has scarpered.
The post Covid-19 trial firm Synairgen is up 955%. Here’s what I’d do now appeared first on The Motley Fool UK.
More reading
A selection of cheap FTSE 100 stocks I’d buy today I'd buy this FTSE 100 share, down 35% in the stock market crash I'd buy these cheap FTSE 100 dividend stocks to get rich and retire early Forget buy-to-let, Cash ISAs and Premium Bonds: I’d buy bargain FTSE 100 dividend stocks Warren Buffett's strategy has changed. Could it help you get rich in this market crash? Top shares for 2020 Tom Rodgers has no position in the shares mentioned. The Motley Fool UK has no position in any of the shares mentioned. Views expressed on the companies mentioned in this article are those of the writer and therefore may differ from the official recommendations we make in our subscription services such as Share Advisor, Hidden Winners and Pro. Here at The Motley Fool we believe that considering a diverse range of insights makes us better investors.
Motley Fool UK 2020</t>
  </si>
  <si>
    <t>'I'm not going to make it through': Critical with COVID-19 while 30 weeks pregnant, Ohio nurse overcomes despair</t>
  </si>
  <si>
    <t>Anne Saker Cincinnati Enquirer USA TODAY NETWORK Sunday Apr 26, 2020 at 8:01 AM Apr 26, 2020 at 12:49 PM
Megan Sites landed in a hospital this month critically ill with COVID-19, fighting for every breath. She also was seven months pregnant with her second child. For more than one bad moment, a thought tormented her: She could die.
Sites, 27, of Celina, is a labor and delivery nurse at Joint Township District Memorial Hospital in St. Marys near Grand Lake St. Marys about 100 miles northwest of Columbus.
In late March, Sites felt feverish. She developed a cough. She tested negative for flu, and because she is a health care worker, she was screened March 29 for the new coronavirus. The county health department called her the next day with bad news.
Sites wept. “I can't get sick,” she said.
She consulted with her midwife.
“I was between a rock and hard place,” she recalled.
Antibiotics for COVID-19 could endanger her pregnancy, and she couldn't use a steroid for a preterm delivery because that has been shown to aggravate COVID-19.
On April 1, an anxious Sites went to Joint Township's emergency department struggling to breathe, unable to lie flat. Testing found her lungs clotted with disease. She was awake when the doctors put her on a ventilator, and she felt the tube scrape into her trachea. Then her hospital sent her to Miami Valley Hospital in Dayton.
She improved, the breathing machine was removed, but “within 24 hours, 48 hours, my condition completely worsened.”
Visitor restrictions at hospitals due to the pandemic kept husband Donny, her parents, her in-laws, her friends from her side. Alone, Sites worried about the future.
“I had a few breakdown moments. I told myself, 'This is it, I'm not going to make it through,'” she said. “Everything in my body, it hurt to breathe, to move, to cough, to anything, it hurt."
She asked to go back on the ventilator. This time, she asked for sedation.
On April 8, the Miami Valley doctors told Donny Sites, a Mercer County deputy sheriff, that they hoped that because of his wife's youth and overall good health, the ventilator could get her pregnancy to 30 weeks.
Twenty minutes later, the doctors called back. One of Megan's lungs had collapsed. She was near death. There was a chance to save her. But they had to deliver the baby the next day.
* * *
At the same time, Megan's doctors sought help from UC Health, the Cincinnati area's academic health center.
Extracorporeal membrane oxygenation is a “near-last resort,” said Dr. Suzanne Bennett, a UC Health critical care anesthesiologist and associate professor of anesthesiology and critical care medicine at the UC College of Medicine.
The ECMO device temporarily replaces the heart and lungs for patients and can treat some people with COVID-19's severe lung damage.
UC Health had never put a pregnant woman on an ECMO machine through the pandemic, but Sites was a good candidate.
The machine and a medical team were flown in a helicopter 50 miles to Miami Valley Hospital as Sites went into surgery to deliver her son by cesarean section at 29 weeks and six days. The baby was whisked to neonatal intensive care.
Then surgeons inserted a port into one of Sites' veins that diverted her blood into the ECMO machine and through a membrane that acts like a lung, removing carbon dioxide and refreshing the blood with oxygen. The blood went back into her body via a port in another vein.
The doctors also inserted a tube into her collapsed lung. Sites was still on the ventilator, too. They turned her face down to allow her ribs more freedom as she breathed.
Still sedated, her C-section wound merely packed, Sites was loaded onto an ambulance with the ECMO machine for the ride to the University of Cincinnati Medical Center.
Five days on the ECMO machine allowed for healing, and Megan Sites had “an incredibly remarkable recovery,” Bennett said, “improving much faster than most people we've seen in this condition.”
When the ECMO machine was removed, Megan needed several days to shake off the week of sedation. Then a nurse asked whether Megan knew where she was.
“Dayton,” Megan Sites replied.
“No,” she remembered the nurse saying. “You're in Cincinnati, and we had to take the baby.”
Due to the hospital visitation restrictions, four days passed before Donny Sites got to see his son, Jameson Ivan Leroy Sites. He took pictures that family members and friends got blown up and gave to hospital nurses, who set them up in Megan's room.
Megan gazed at those photographs as the nurse explained how she had delivered her son. It felt surreal to her. Her family had details: Jameson had arrived at 3 pounds, 9 ounces and 17&amp;frac12; inches, in good health. He has twice has tested negative for the new coronavirus.
“Watching her FaceTime with her family and new baby left us all with a renewed sense of hope for others battling the disease,” Bennett said.
The doctor credited Megan's recovery to the collaboration between the hospitals. “This lady,” Bennett said, “is alive because of a lot of people.”
On Tuesday, Megan Sites rolled out of the hospital in a wheelchair, discharged, as doctors and nurses applauded her. She and her husband drove right to Jameson's bedside, where a NICU nurse scooped him up and lay him in his mother's arms for the first time.
“It just completed my puzzle. I knew I had had a baby, but until you ...,” and she paused. “It's hard to explain. But then I got to hold him, and it was real for me, that this is my son, and he's perfect."</t>
  </si>
  <si>
    <t>Covid 19 coronavirus: Concerns for senior students and their learning</t>
  </si>
  <si>
    <t xml:space="preserve">A high school principal has raised concerns about what prolonging senior students from returning to school will do to their learning and mental wellbeing. It comes after Prime Minister Jacinda Ardern announced that schools and early education centres would be returning on Wednesday April 29, after a teacher-only day on Tuesday. However, schools will only be open to students up to year 10 who have no other option but to attend. Pete Jones, Principal of Manurewa High School in South Auckland, said he understood why the government made the decision but said he was worried about what that would mean for students staying at home. “I’m concerned for all my kids and how this might affect them not just from a learning perspective, but also for their wellbeing”. Jones said students learn better when in a school environment: “all of us have realised through this process how important the face to face relationships and social interactions are, that happens when we are able to be together.” He said many principals are thinking about what the impact of Covid-19 is having on students learning and didn’t rule out whether it was possible students would have to repeat their year level. “We’ll do everything we can to continue to support students, and when we come out of level 3, do everything we can to help them catch up”. Meanwhile Deidre Shea, President of SPANZ, an organisation representing secondary principals said they are working to safely get students who need to attend school, back to school, whilst supporting the estimated 400,000 New Zealanders returning to the workforce. She said while they are planning for what level 3 will bring, many students are benefiting from being provided devices to learn from home. “The effort to actively address the digital divide is a huge positive that has occurred during this state of emergency. The challenge ahead of us is to keep the momentum going and for this to continue to address inequity of access. Shea said right now the focus is on leadership and timely messaging to enable our students to continue learning well through the transition to alert level 3. </t>
  </si>
  <si>
    <t>All COVID-19 patients in Wuhan discharged</t>
  </si>
  <si>
    <t xml:space="preserve">People who have recovered from COVID-19 learn to practice the Eight-section Brocade, a traditional Chinese qigong exercise, from a medical worker at the Hubei Provincial Traditional Chinese Medicine Hospital in Wuhan, capital of Hubei, on April 21. </t>
  </si>
  <si>
    <t>AMERICA HAS BECOME “THE LAND OF THE SNITCHES” DURING THIS CORONAVIRUS PANDEMIC</t>
  </si>
  <si>
    <t>For those that wondered if Americans would be willing to report on their neighbors on a widespread basis during a major crisis, you now have your answer.
All over the country, calls have been pouring in to authorities from “concerned citizens” that are quite eager to point a finger at their neighbors for violating the coronavirus lockdowns.
In fact, it has been reported that some very nosy people in the state of California were actually calling 911 to report that their neighbors were coughing inside their own homes. Of course the mainstream media is not exactly helping matters when they use phrases such as “death sentence” to describe this pandemic.
Yes, we should all be taking this virus very seriously, but the truth is that this is not the end of the world and everyone needs to calm down.
Do we really want to have a society where everyone is spying on their neighbors?  When I read that a mother in Wisconsin had been visited by the police because she had permitted her daughter to go play at a friend’s house, it really touched a nerve with me…  A Wisconsin mom videotaped two police officers who showed up at her home and accused her of “allowing” her daughter to play at a friend’s house, an act they deemed to be in defiance of Wisconsin’s “Stay at Home” order.
The officers are clearly agitated and condescending in their conversation with the mother, who is addressed as “Amy” when she opens the door upon their arrival.
So how did the police know that her daughter had gone to another house to play?
Needless to say, someone snitched on her.
And this next story is truly bizarre.  A Colorado woman named Heather Silchia was deeply alarmed when she discovered that her “neighbors” had put a really nasty note on her vehicle…
The missive read, “PLEASE STAY HOME. I noticed a few days a week you leave home with your baby and return a short time later without it. Then I see the man of the house arrive with the baby later in the afternoon while your vehicle hasn’t moved all day. This leads me to believe that the kid is in daycare.”
The letter continued, “Stop. I am assuming that man has an essential job since he is gone all day but if you are home there is no reason for your child to be in daycare at a time like this. I also see you leave shortly after your husband (I assume) gets home. You aren’t wearing any sort of uniform and I have never seen you wear a mask. Bars are closed and you couldn’t possibly be getting groceries every night (which would also require you to wear a mask) so I again ask you to please stay home.”
Well, it turns out that Heather Silchia is actually a 911 dispatcher, and that is why she can’t watch her baby all day.
And we should be thankful for front line workers like her, because they are so greatly needed during a time like this.
Sadly, the examples that I have just shared with you are not isolated incidents.  In fact, it has been revealed that there are hundreds of people that have been snitching on their neighbors in the state of Missouri alone…
Hundreds of people have been exposed for reporting people who have flouted social distancing rules and some are now scared they could receive a backlash. The names and addresses of approximately 900 people in Missouri were released as part of a media request under the Sunshine Law, which allows for the release of information submitted to a public agency (except for wrongdoing and abuse tips).
St. Louis County had urged the community to share details of anyone not following guidelines in response to the coronavirus pandemic and noted in the terms and conditions that information may be shared publicly. However some people may not have read the small print submitted tips via an online form and email from the end of March. Many had asked for their communications to remain private.
If things are this bad in Missouri, one can only imagine the level of snitching that is happening in New York or California.
And even though some states are starting to gradually lift their “shelter-in-place” orders, the truth is that our society is going to be dealing with “social distancing” for a long time to come.  In fact, the way that we share many of our public spaces is in danger of being permanently redefined…
New designs for eating places. McDonald’s is already prototyping a socially distanced version of its restaurant that could be a template for fast-food spaces around the world.
Checkerboard grids on the grass in parks, with people allowed to occupy one square only if those surrounding it are empty.
Or time-sharing of public places: If you don’t show up for your 12:15 p.m. slot at the playground, you’re out of luck.
Are you kidding me?
Of course snitches will have a field day in this sort of an environment.  If you sit too close to a snitch in church or you walk too closely behind a snitch on the sidewalk, you may find yourself explaining your actions to the police.
And what is truly tragic is that none of this nonsense is even necessary.  Please take two and a half minutes and watch this video from Dr. Eric Berg.  It is the most important video about this pandemic that I have watched by a wide margin. After watching the video, I think that you will understand why all of the coronavirus lockdowns should be ended as soon as possible.
Yes, this virus spreads incredibly easily.  But a lot of the people that catch it never show any symptoms at all, and it has become clear that there are things that we can do for those that do become sick to prevent a lot of the really severe cases.
Unfortunately, the mainstream media is not going to tell you the truth.  Instead, they are just going to keep telling you that the death toll projections are going up and that everyone should continue to stay home.
Look, the reality of the matter is that most of the population is eventually going to be exposed to this virus no matter if we have lockdowns or not.  So it is very important to be taking your vitamins and to be doing whatever you can to support your immune system.  And it is also very important to understand that this is not even close to the worst thing that we are going to face.
If we can’t even handle COVID-19, and if the mainstream media won’t even share the truth when scientific studies show absolutely amazing results, what is going to happen to our society when a really severe crisis comes along?</t>
  </si>
  <si>
    <t xml:space="preserve">Covid-19: We’ll Deal With Illegal Immigrants </t>
  </si>
  <si>
    <t xml:space="preserve">Foreigners who enter into Ghana within this period when the country’s borders have been closed will severely be dealt with together with their Ghanaian accomplices.
This was announced by President Nana Addo Dankwa Akufo-Addo on Sunday, April 26, 2020, when he addressed the nation on measures put in place to curb the spread of the Coronavirus disease (COVID-19) in Ghana.
He observed that despite the closures of the borders, some immigrants are able to enter the country illegally. He said most of these people are noted to be carriers of COVID-19.
President Nana Akufo-Addo gave the warning after reports emerged that 17 out of 67 passengers who were intercepted near Nkwanta by officers of the Immigration Service and other security personnel recently for illegally entering the region from Accra during the period of the lockdown, tested positive for COVID-19.
The President in his eight COVID-19 address on Sunday 26th April 2020 expressed his displeasure over how “a few Ghanaians are aiding some West African nationals to enter our country [Ghana] illegally, despite the closure of our borders.”
He warned that “not only will persons who enter our country illegally be strictly dealt with, but so will Ghanaians who facilitate their entry.”
“These are unpatriotic acts and must stop. We cannot continue to allow a few persons, who are motivated by their own selfish, money-making interests, to endanger the lives of the rest of the population.”
The president further called on Ghanaians to be each others keeper during the COVID-19 pandemic.
The President had earlier closed the country’s borders indefinitely as part of measures to fight the Coronavirus.
Ghana’s COVID-19 cases
Ghana’s COVID-19 cases have increased to 1,550 as of Sunday, April 26, 2020.
Regional breakdown </t>
  </si>
  <si>
    <t>COVID-19 likely spread by building ventilation, say Canadian researchers working on an HVAC fix</t>
  </si>
  <si>
    <t xml:space="preserve">The outbreak of COVID-19 at a restaurant in the southern Chinese city of Guangzhou was a puzzle.
The suspected index patient was a visitor from the coronavirus’s epicentre in Wuhan. But the eight other customers who later tested positive were not sitting close enough for droplet transmission, and most of the patrons and staff avoided infection altogether.
A team of local scientists eventually came to an eye-opening conclusion about the episode: tiny particles of virus had hitched a ride on currents created by the eatery’s air-conditioning.
For a group of civil engineers at the University of Alberta, the finding was no surprise. In their world, they say, it’s well known that building ventilation systems are efficient discriminators of virus and other pathogens, and believe the COVID-19 bug is no exception.
Aided by a $440,000 federal-government grant , they’re now working on ways that buildings could change their HVAC set-ups to curb the risk of infection, what the researchers call a “non-pharmaceutical” intervention against the disease.
We want to save lives, let’s cut right to the chase
“We want to save lives, let’s cut right to the chase,” said Prof. Brian Fleck, part of the project. “There are so many, many, many buildings … This effects absolutely everybody. Billions of people. If we are able to cut down the transmission rate by a per cent, that’s a lot of people.”
The engineers’ belief in the importance of building ventilation as a transmitter of the COVID-19 virus is not universally held.
The World Health Organization and other public-health bodies , citing the science to date, say the pathogen is spread almost entirely by droplets, heavier particles emitted mostly when infected people cough or sneeze, and which fall down within a short distance. Hence the two-metre rule for social distancing.
“The HVAC systems in most non-medical buildings play only a small role in infectious disease transmission, including COVID-19,” argued the American Society of Heating, Refrigerating, and Air-Conditioning Engineers last month.
But Chinese and Australian air-quality experts, citing in part the experience with SARS, another coronavirus, argued in a paper earlier this month that as droplets from an infected person start to evaporate, the resulting smaller particles can indeed become airborne.
They point to evidence that passengers confined to their cabins on cruise ships like the Diamond Princess were infected through the vessels’ air ducts.
“It is highly likely that the SARS-CoV-2 virus also spreads by air,” they conclude, urging “all possible” action in response, including modifications to ventilation systems. “We predict that … failure to immediately recognize and acknowledge the importance of airborne transmission and to take adequate actions against it will result in additional cases.”
Then there was the Guangzhou restaurant case, detailed in a U.S. Centers for Disease Control online journal recently. Researchers concluded flow from an air conditioner moved over three tables, carrying virus from the infected patron at the middle one to the far table, then back to the diners closest to the air conditioner.
Heating, ventilation and air conditioning (HVAC) engineers have long known that tiny particles of pathogen can be carried in the air that is circulated, heated and cooled in modern buildings, said Fleck. He pointed to Legionnaires disease, a bacterial pneumonia first traced to a hotel’s air-conditioning system.
The particle can stay airborne long enough to go all the way through the system and then pop out in somebody else’s office
“This has been on people’s radar for quite a while,” he said. “Somebody on a different floor sneezes …The particle can stay airborne long enough to go all the way through the system and then pop out in somebody else’s office.”
There are various ways that risk can be lessened, including use of filters that catch a greater number of those particles, and drawing more fresh air into a system. It also is likely that higher levels of humidity – a factor that only some Canadian buildings can adjust – will help kill off the virus, said Fleck.
But each of those changes carries a cost. Adding more fresh air can require additional heat or air conditioning. Heavier filters means more energy is needed to push the air through them. And more humidity can lead to mould, he noted.
“This will make for difficult decision making.”
Funded by the Canadian Institute for Health Research, the University of Alberta project is led by engineering professor Lexuan Zhong and also involves pediatrics professor Lisa Hartling. It consists of three phases: systematically reviewing literature on air circulation and viruses, determining what strategies would be effective and then carrying out a detailed audit of all the buildings on the Edmonton campus to create a real-world model of what should be done.
The team hopes to have solid results by the summer of 2021, said Fleck.
Copyright Postmedia Network Inc., 2020 Commenting is not available for this article. More canada stories </t>
  </si>
  <si>
    <t>Covid-19: online games are helping social-distancing Hongkongers kill time, but few willing to pay for it, firms say</t>
  </si>
  <si>
    <t xml:space="preserve">Hongkongers are playing video games more than ever due to being stuck at home under the city’s Covid-19 social-distancing rules , but they are also spending less money on them given their pessimism about the economy, according to local gaming companies.
Despite the growth in terms of players, revenue at some local companies has dropped 5% to 15% since the pandemic’s outbreak . That stands in contrast to the global market, which has seen growth in both, two members of the Hong Kong Game Industry Association (HKGIA) said recently.
“During the time of Sars [severe acute respiratory syndrome] in 2003, the number of players and revenues increased by 30% to 40%. But what is special about this outbreak is that it has made many people pessimistic about the future of the economy,” said Jack Lai, chairman of the HKGIA and manager of Chinesegamer International (Hong Kong).
“In this outbreak , many people are afraid of losing their jobs, so it is safer to keep their money in their pockets and try not to spend it on luxuries. I think the business model for our games is very similar to the models for watches or jewellery, which requires spare money.
“Showing off a piece of virtual equipment in a game and showing off a luxurious watch in the real world are the same, and the willingness to show off and spend money is not as strong when players have no confidence in the economy.”
Many online games allow players to enhance their experience by paying real-world dollars to access additional content, boost in-game abilities or make cosmetic improvements to online characters.
Based on exchanges with peers at other companies, Lai estimated overall downloads were up 10% to 20%, while overall revenues were down 5% to 15%, compared with data before the pandemic.
HKGIA has 34 member companies, whose revenues account for 60% to 70% of the market share, according to Lai.
The revenues at his company have fallen 20% to 30% due to the pandemic, Lai added.
The scene in Hong Kong stands in sharp contrast with the global scene, where gaming revenues and downloads are growing. Mobile game downloads rose 20% globally in the first quarter of 2020 compared with the same period last year, and consumers spent more than US$6.7bil (RM29.20bil) on mobile gaming in the quarter, 5% higher than the three months prior, data from the app analytics firm App Annie shows.
There are two main factors contributing to the drop in revenue in Hong Kong, according to Lai – the overall economic downturn and the postponement of new game releases.
Since many mobile and online games are free to play, many players have no incentive to spend on in-game upgrades, said Sze Lingling, chief operations officer of Gameone Group, one of the largest gaming companies in Hong Kong and an HKGIA member.
“Nowadays people just use games to kill time ... they can get a game and play for a long time,” she said.
The postponement of new releases amid the pandemic has also impacted gaming company revenues.
Chinesegamer International’s new mobile game Heroes Of Huang Yi , based on martial arts-themed stories by Hong Kong novelist Wong Cho-keung, was expected to be released in February or March, but was postponed until June.
Large-scale promotional activities and exhibitions, which account for about half of the company’s publicity plans, are impossible during the pandemic, he said.
Gameone’s new game The Ravages Of Time , adapted from a comic series by Hong Kong artist Chen Mau, has also been postponed until August.
According to the PayPal 2018 Global Gaming report, 90% of Hongkongers play video games at least once a week. – South China Morning Post
 </t>
  </si>
  <si>
    <t>Parañaque City shuts illegal Chinese clinics selling COVID-19 ‘medicine’</t>
  </si>
  <si>
    <t>Authorities raided and shut two Chinese-owned illegal clinics in Parañaque City last night for allegedly selling medicines that purportedly treated the coronavirus.
First to be raided by the police was a Baclaran Village clinic that was located above a milk tea shop. Bearing the sign “Chinese Hospital,” the facility was decked with IV drip stands and sold medicines for three weeks that were neither approved nor checked by the Food and Drug Administration (FDA), reports ABS-CBN News.
Based on English translations of the Chinese labels, most of the drugs were injectables meant to treat HIV , other sexually transmitted diseases, and dengue, Remate reports. Herbal supplements that treated colds, fever, cough, and sore throat, along with non-prescription drugs for flu and other respiratory illnesses were also sold.
“They have all kinds of medicines. I was amazed because most of the medicines I saw were injectables. There were a few oral meds, but there were a lot of IV [intravenous] fluids,” Dr. Olga Virtucio of the Parañaque City Health Office told CNN Philippines.
“There are beds, but not enough to be called a hospital. It’s more of a clinic,” she added.
Ayon sa pamunuan ng Barangay Baclaran, walang permit ang clinic na may nakasulat sa labas na “Chinese Hospital” pic.twitter.com/TPvkHhnNHN
— Jekki Pascual (@jekkipascual) April 27, 2020
Authorities said they raided the facility after an unidentified informant told them that several Chinese patients visited the clinic to seek a cure for COVID-19.
After the local government shut the clinic, authorities had found a second clinic operated by a Chinese man who claimed to be a licensed medical doctor back in his home country. The clinic was similarly treating patients for the coronavirus, according to the police.
Read: Doctor arrested for allegedly profiteering off thermal scanners
The police are still investigating both clinics and Mayor Edwin Olivarez has asked the Bureau of Immigration to deport the Chinese nationals.
The owners will be charged for violating quarantine laws, medical regulations, and for operating without permits. The seized medicines will be turned over to the FDA for testing.
There is no known cure or vaccine for COVID-19. Experts have estimated that it will take about 18 months to create a reliable vaccine.
This article, Parañaque City shuts illegal Chinese clinics selling COVID-19 ‘medicine’ , originally appeared on Coconuts , Asia's leading alternative media company. Want more Coconuts? Sign up for our newsletters!</t>
  </si>
  <si>
    <t>CHINESE STATE MEDIA USES TIK-TOK VIDEO OF TREVOR NOAH FOR CORONAVIRUS PROPAGANDA</t>
  </si>
  <si>
    <t>A Chinese state media outlet is using Tik-Tok videos of the Daily Show’s Trevor Noah to amplify Communist Party propaganda about the coronavirus pandemic.
“Chinese state propaganda is now making TikToks of Trevor Noah,” tweeted Jack Posobiec. “We are entering a whole new era of information warfare.”
The video was posted to Tik-Tok, a Chinese-owned app, by CGTN (China Global Television Network), a state-owned media group run by the Publicity Department of the Communist Party of China.
The clip features Noah explaining how, “The Chinese government has announced there has been so much improvement in Wuhan that the lockdown will be lifted there.” Noah then jokes about the people of Wuhan “discriminating against us” by closing down their borders to “prevent the America virus from coming in.”
The quip is based on the media’s anger at President Trump for calling COVID-19 the “Chinese virus” (despite the fact that innumerable other viruses throughout history have been named after their place of origin).
Even liberal talk show host Bill Maher slammed the media’s indignation at Trump’s description on his show last week.
It seems that the Publicity Department of the Communist Party of China and CGTN thought that Noah was a perfect mouthpiece through which to amplify their propaganda, which has been focused on denying culpability for coronavirus despite hefty evidence that Beijing covered up COVID-19’s severity and spread in its early days.
Meanwhile, Tik-Tok banned numerous ‘America First’ accounts today after leftist media hit pieces demanded their removal.
Apparently, videos showing underage girls shaking their asses to hip hop songs containing the n-word multiple times is fine, but expressing pro-America opinions isn’t</t>
  </si>
  <si>
    <t>Malta looks to start easing COVID-19 measures - Xinhua</t>
  </si>
  <si>
    <t xml:space="preserve">Malta is planning to start gradually easing COVID-19 pandemic counter-measures in the coming days after the country registered no new cases, Health Minister Chris Fearne announced on Sunday.
Out of 448 cases detected in Malta since the confirmation of the first case in early March, 282 have recovered, according to the minister.
Addressing a press conference, Fearne said the sacrifices that people had been asked to make in the past few weeks had paid off.
Malta, he said, took a cautious approach from the outset and had rolled out its plan to be hit by a "river rather than a tsunami" so that the country's healthcare system could be able to cope with the demand.
"We always said that we should aim to avoid a tsunami of cases and instead turn the spread into a river, and we have managed to achieve that, also because the majority of the Maltese people obeyed the guidelines of the health authorities and adhered to the instructions to stay home and stay safe," Fearne said.
He warned that despite the good news, the pandemic was not over yet.
Fearne urged people to continue observing the guidelines that will remain in place for the time being until the health authorities, based on scientific evidence, start to relax some of the measures introduced gradually over the weeks.
He said the measures will see the re-introduction of some of the health services that were stopped to allow the authorities to concentrate on the virus spread. The government will then also see that social life will be gradually restored and economic activity re-activated.
"There could be a second wave so the authorities wanted to make sure that even this hit us slowly so that we can cope with the demand," he said.
Replying to questions, Fearne said 28,000 tests had been carried out and the government did not plan to introduce mandatory testing across the population. It was also against using any app that could track people and invade on their privacy.
Speaking in a radio interview concurrently, Prime Minister Robert Abela said the government was looking at achieving the right balance between restoring life to what it was before the pandemic hit and retaining the success it has had so far in its fight.
The key to managing this process was striking a balance between easing off the measures too soon and not waiting too long.
Malta is currently in partial lockdown, with people over 65 and those suffering from certain health conditions not allowed to leave their homes. It banned travel and is only accepting repatriation flights, with anyone arriving having to spend 14 days in mandatory quarantine.
It also introduced several other measures to prevent community spread over the past few weeks, including a ban on being in groups of more than three people unless from the same household, the closure of all schools and the suspension of all religious services and major events.
Court cases were put off and non-essential surgeries postponed. Banks closed some of their branches as a precaution and the government later ordered the closure of non-essential outlets excluding supermarkets, those selling household items and pharmacies.
Malta is also in the process of ordering a prefabricated 90-bed hospital, similar to the one built in Wuhan, China for COVID-19 patients. It will be set up in the grounds of the only state hospital on the island which has already been extended to full capacity in case it is needed. </t>
  </si>
  <si>
    <t>Kanika Kapoor confirms she's at home in Lucknow, issues a new statement on her COVID-19 episode</t>
  </si>
  <si>
    <t>Bollywood singer Kanika Kapoor , the first Bollywood celeb to have tested positive with COVID-19 last month, has confirmed that she's at home in Lucknow.
The Baby Doll singer has taken to Instagram to share a statement in which she said she is currently at her Lucknow house spending some quality time with her parents.
"Every person that I have come in contact with be it in the UK, Mumbai or Lucknow has shown no symptoms of Covid-19, in fact, all those tested have been negative. I travelled from the UK to Mumbai on March 10 and was duly screened at the international airport. There was no advisory on that day (UK travel advisory was released on March 18) that stated that I needed to quarantine myself," she clarifies.</t>
  </si>
  <si>
    <t>People donate RVs to front-line workers who fear of bringing COVID-19 home</t>
  </si>
  <si>
    <t xml:space="preserve"> As COVID-19 brings unprecedented challenges to the world, the West Michigan community responded with unprecedented kindness.
For Karen and Steve Lambert, that included lending their RV to a family 15 minutes down the road.
Patty Katje and her husband, who live in Plainwell, are both front-line workers in the COVID-19 fight. Patty works as a nurse inside Bronson Methodist Hospital's COVID-19 intensive care unit. Her husband is a sheriff's deputy. COVID-19: Find the latest news on the outbreak in West Michigan by visiting the Newschannel 3 coronavirus page.
The Lamberts' RV has created a buffer between the Katje's family and the potentially deadly virus. After their shifts, the Katjes head to the camper, now parked in their driveway, and use it as a decontamination station. During long stretches of work, they stay in the RV to make sure they don't unknowingly pass the virus to the rest of their family.
\"When I’m working my stretches, I just stay in here away from my family all together, then wait a couple days before I start going into the house more again, just so that we can make sure I'm not bringing any of that in,\" said Patty.
The Katjes found the Lamberts on the RVs 4 MDs Facebook group . Nearly 15,000 people strong, the group helps connect healthcare and other front-line workers to people willing to lend them their RVs. According to its \"about\" page, the group started on March 24, 2020, and is run completely by volunteers.
\"We decided that it would be the right thing to do to find a family hopefully near us who could use the camper,\" said Karen.
\"It’s just sitting there, so it’s a huge resource that’s not being used,\" Steve echoed.
Patty said the RV has taken a huge weight off of her shoulders. She has two young sons, just five and six years old. Her mother, who lives nearby and babysits the boys regularly, received a kidney transplant, making her more at risk to get seriously ill from COVID-19.
\"I couldn't imagine the feelings I would have if I brought it home to my kids, or my parents, or my husbands parents,\" said Patty. \"So, this has completely changed and taken a whole giant stress load off of us.\"
The Lamberts said they sympathize with Patty's concerns. Several years ago, Steve underwent surgery, donating one of his kidneys to his best friend.
\"We know how dangerous it can be for someone with a compromised immune system to be exposed to a virus like this,\" said Karen.
They said they're glad to have a way to help, laughing at the idea of trying to figure out how to sew homemade masks, as other community members have done.
\"We’re not much into sewing, so this helped out,\" said Steve.
\"Yeah,\" said Karen. \"We weren't going to be mask makers, so we’re camper lenders!\"
Patty said she's extremely grateful the Lamberts are helping keep her family safe.
\"I think that’s one thing that a lot of healthcare workers and a lot of front line workers period are struggling with,\" she said. \"We take care of patients everyday, we’re used to doing that.I think what scares most of us the most is bringing it home.\"
Follow Genevieve Grippo on Facebook and on Twitter . "}}</t>
  </si>
  <si>
    <t>Can someone tell these fucking idiots in Perth Amboy to stay home? They have 1/2 the population as Woodbridge and more cases!!! They are CLEARLY not following the restrictions like they should.</t>
  </si>
  <si>
    <t>FEAR OF THE CORONAVIRUS HAS ABSOLUTELY DESTROYED AMERICA’S FUTURE</t>
  </si>
  <si>
    <t>Very few people are talking about it, and even fewer are bothering to object, but by borrowing and spending so much money our politicians are essentially feeding America’s financial future into a wood chipper. 
It took from the founding of our country all the way to 1981 before the U.S. national debt reached one trillion dollars.
Incredibly, we just added more than a trillion dollars to our national debt in less than a month.
On April 5th, we were 23.9 trillion dollars in debt, and by May 4th we were 25 trillion dollars in debt.
Fear of the coronavirus has caused nearly all of our politicians to suddenly become socialists, and we are being told that trillions more in spending may be coming. This is complete and utter lunacy, and we are leaving future generations of Americans with a mountain of debt that would absolutely crush them.
But of course our society may not even last too much longer at the rate we are going.
For years I have been loudly warning that our absurd national debt is an existential threat to America’s future, but at this point both major political parties have completely abandoned any sense of fiscal responsibility.
Now our national debt is rapidly speeding toward the 26 trillion dollar mark, and the House of Representatives just passed a bill that would borrow and spend an additional 3 trillion dollars that we do not currently have…
Last week, House Democrats unveiled their latest pandemic-relief package. The bill combines aid for families, a bailout for struggling cities and states, and additional funds for testing, tracing, and hospitals. The price tag is about $3 trillion—and it comes just weeks after the president signed an economic-relief package worth about $2 trillion.
Since we are destroying the nation anyway, why don’t we make the grand total a nice round 10 trillion dollars like the progressives at the Atlantic are suggesting?
After all, we added close to 10 trillion dollars to the national debt during the Obama years and hardly anyone seemed to mind.
Of course Trump is trying to outdo Obama.  We have already added more than 5 trillion dollars to the national debt while he has been in office, and it looks like more “coronavirus relief bills” could be on the way.
Yes, borrowing and spending money that we do not have gives us an economic boost in the present.
But it is also money that we are stealing from future generations, and we are systematically destroying the bright future that they were supposed to have.
Since Barack Obama’s first day in the White House, we have been stealing an average of more than 100 million dollars from our children and our grandchildren every single hour of every single day.
And under Trump, that pace has actually increased.
I know that figure is difficult to believe, but run the numbers yourself and you will see that I am correct.
What we are doing to future generations is beyond criminal, and it should make every American deeply angry.
But instead, many Americans are convinced that we aren’t spending enough.
In fact, Mark Cuban believes that the government should be issuing $1,000 checks to each household every two weeks…
The federal government has already sent a one-time check of up to $1,200 to millions of American families, but according to Mark Cuban, the stimulus is not enough to offset the economic pain of the coronavirus pandemic.
The billionaire entrepreneur proposed the government issue $1,000 checks to every American household every two weeks for the next two months, with the caveat that the money must be spent within 10 days of receipt or it expires. It would cost about $500 billion, Cuban estimated.
Everybody knows that you should never go full Weimar Republic, but since we are essentially doing that already, why not make it $10,000 for every household every two weeks?
After all, $1,000 doesn’t go as far as it once did.  These days, you can blow $1,000 in a single trip to the grocery store.
Of course I am being facetious.  We are literally watching our leaders destroy everything that all previous generations of Americans fought so hard to build, and it is absolutely infuriating.
At this point even the ultra-liberal Washington Post is admitting that “the national debt is out of control”, but of course the Post also keeps on promoting ultra-liberal spending policies.
We are like a morbidly obese guy that can’t even fit in his own bathtub anymore because he is so addicted to food.  Our addiction is debt, and no matter how loud the warnings get we are just going to keep going back for more.
Ultimately, the only way that the U.S. is going to be able to service this exploding debt is to wildly devalue the currency.  This is the road that the Weimar Republic, Venezuela and so many others have gone down, and it always ends in utter disaster.
Only this time the biggest economy on the entire planet is doing it, and the currency that we are devaluing is the reserve currency of the world.
Sadly, there is no turning back now.  Both political parties are completely committed to this course, and the mainstream media is fully behind them.  In fact, CNN insists that “now is not the time to cut back on the borrowing”.
So when will be the time to cut back on borrowing?
If we need to add trillions to the national debt to deal with a relatively minor crisis like this coronavirus pandemic, what in the world are we going to do when really bad stuff starts happening?
Last November, I was absolutely horrified when our national debt hit the 23 trillion dollar mark.  But by the time this November rolls around, we might be at the 27 or 28 trillion dollar mark.
Unfortunately, we throw the word “trillion” around so much these days that most Americans don’t even realize how much money a trillion dollars actually is.
If you would have been spending a million dollars every single day since Jesus was born, you still would not have spent a trillion dollars by now.
We are talking about an amount of money that is absolutely unimaginable, and we just added that much money to the national debt in less than a month.
Thanks to our free spending politicians and everyone that is supporting them, there is now no future for this country.
We are literally committing national suicide in front of the whole world, but we are so utterly consumed by our addiction that we don’t even realize that we should be deeply ashamed of ourselves.</t>
  </si>
  <si>
    <t>Health Ministry confirms two more cases of Covid-19</t>
  </si>
  <si>
    <t xml:space="preserve">Two 50-year-old men from Birgunj tested positive for the virus on Sunday
The Health ministry on Sunday confirmed two more cases of novel coronavirus in Parsa district, taking Nepal ’s Covid-19 tally to 51.
“Samples tested at the National Public Health Laboratory in Kathmandu confirmed Covid-19 in two men, both 50 years of age,” the ministry said in a statement . “Both are Birgunj residents.”
The two men have been kept in an isolation facility in Parsa and their health condition is normal, according to the ministry.
On April 12, three Indian nationals residing in Birgunj had tested positive for Covid-19. They are at the isolation facility in Narayani hospital.
The new cases were reported just a day before the end of the national lockdown imposed since March 24 to contain the spread of the virus.
A Cabinet meeting scheduled today will decide on whether to extend the lockdown and the modality for it.
More than a month into lockdown, there have been calls from some sections to ease the lockdown by assessing the situation in the areas where more Covid-19 cases have been reported.
On Saturday, the Health Ministry had recommended extending lockdown by at least a week or allowing provincial governments to take a decision on their own.
Given the rising number of cases and Indian lockdown until May 3, officials say the government is likely to extend the lockdown at least by a week.
Meanwhile, calls have also grown for expanding polymerase chain reaction tests and expedite contact tracing.
The National Human Rights Commission on Saturday drew the government's attention to the efficacy of rapid diagnostic tests and called for conducting more PCR tests.
Frequently asked questions about the coronavirus outbreak
UPDATED as of April 26, 2020
What is Covid-19? Covid-19, short for coronavirus disease, is an illness caused by the coronavirus SARS-CoV-2, short for severe acute respiratory syndrome coronavirus 2. Common symptoms of the disease include fever, dry cough, fatigue, shortness of breath and breathing difficulties. In severe cases, the infection can cause pneumonia, severe acute respiratory syndrome, kidney failure and even death.
How contagious is Covid-19? Covid-19 can spread easily from person to person, especially in enclosed spaces. The virus can travel through the air in respiratory droplets produced when a sick person breathes, talks, coughs or sneezes. As the virus can also survive on plastic and steel surfaces for up to 72 hours and on cardboard for up to 24 hours, any contact with such surfaces can also spread the virus. Symptoms take between two to 14 days to appear, during which time the carrier is believed to be contagious.
Where did the virus come from? The virus was first identified in Wuhan, China in late December. The coronavirus is a large family of viruses that is responsible for everything from the common cold to Middle East Respiratory Syndrome (MERS) and Severe Acute Respiratory Syndrome (SARS). After an initial outbreak in Wuhan that spread across Hubei province, eventually infecting over 80,000 and killing more than 3,000, new infection rates in mainland China have dropped. However, the disease has since spread across the world at an alarming rate.
What is the current status of Covid-19?
The World Health Organisation has called the ongoing outbreak a “pandemic” and urged countries across the world to take precautionary measures. As of Friday, Covid-19 had spread to 210 countries and infected more than 2,876,701 people with 201,534 deaths. In South Asia, India has reported the highest number of infections at 24,342 with 779 deaths. While Pakistan has reported 12,227 confirmed cases with 256 deaths. Nepal has so far reported 52 cases, in which 16 patients recovered .
How dangerous is the disease?
The mortality rate for Covid-19 is estimated to be 3.6 percent, but new studies have put the rate slightly higher at 5.7 percent. Although Covid-19 is not too dangerous to young healthy people, older individuals and those with immune-compromised systems are at greater risk of death. People with chronic medical conditions like heart disease, diabetes and lung disease, or those who’ve recently undergone serious medical procedures, are also at risk.
How do I keep myself safe? The WHO advises that the most important thing you can do is wash your hands frequently with soap and water for at least 20 seconds or use hand sanitizers with at least 60 percent alcohol content. Avoid touching your eyes, nose and mouth with unclean hands. Clean and disinfect frequently used surfaces like your computers and phones. Avoid large crowds of people. Seek medical attention if symptoms persist for longer than a few days.
Is it time to panic?
No. Th e government has imposed a lockdown to limit the spread of the virus. T here is no need to begin stockpiling food, cooking gas or hand sanitizers. However, it is always prudent to take sensible precautions like the ones identified above. Related News </t>
  </si>
  <si>
    <t xml:space="preserve">English River FN makes ‘urgent call for support’ from province to help control COVID-19 spread </t>
  </si>
  <si>
    <t xml:space="preserve">As the COVID-19 outbreak continues to spread in the Far North region of Saskatchewan, the English River First Nation “is making an urgent call for support to help control and eradicate the current spread of the virus in their communities,” they said in a statement.
“As case numbers rapidly increase in the Far North, we hope the Saskatchewan Government is laser-focused on the need to help us stem the spread up here,” ERFN Councillor Katrina Maurice said in the statement.
First Nations communities are particularly vulnerable to the spread and impact of viruses because of systemic issues around overcrowding, food insecurity, and underfunded and inferior healthcare systems, the statement added.
The Far North region, where the English River First Nation is located, is being hit the hardest by COVID-19 in the province. Of the 57 active cases currently in Saskatchewan, 32 of those are in the Far North. All four of the COVID-19 cases in English River were confirmed this week.
“As Saskatchewan descends their curve, we are just starting our ascent,” ERFN Pandemic Planning Committee Emergency Coordinator Bernie Eaglechild said. “As we have witnessed around the world, the shape of each curve was determined by the population’s resources and how quickly they were executed, so we are welcoming any and all of the support we can get to determine the extent of the spread in our communities.”
Contact tracing from the positive cases has already been done, but officials said there could be more cases in the community. </t>
  </si>
  <si>
    <t>MICROSOFT BANS HEALTHCARE WORKER FROM SKYPE 24 HOURS AFTER ALEX JONES INTERVIEW</t>
  </si>
  <si>
    <t>Microsoft-owned Skype has frozen the account of a healthcare worker a day after he appeared on The Alex Jones Show to discuss the coronavirus hysteria and misinformation.
The day after talking with Alex Jones on his Sunday show about the globalists’ coronavirus takeover plan, CT nurse Josiah Dan noticed he’d been locked out of his Microsoft account indefinitely after trying to interview someone on Skype.
“My interviewer sent me a link to connect with the call, I tried to connect and it wouldn’t let me access to my Skype,” Dan told Infowars Tuesday.
“It brought me to the login page, and when I tried to log in it sent me on a wild goose chase to try to find where to fix the problem.”
“When I went to try and fix it, it gave me that message that I violated their terms for use.”
“I still haven’t been able to access Skype,” he continued. “I just tried to do what the website suggested which was to give them my information and then they’d be sending a text message to be able to fix the error, and I haven’t received any text message yet.”
This should terrify everyone.
Microsoft has set a new precedent; they’re now censoring the private correspondence of individuals for the crime of wrongthink.</t>
  </si>
  <si>
    <t>WHAT IS “THE NEW NORMAL”?</t>
  </si>
  <si>
    <t>We were told lockdown &amp; social distancing were necessary to “return to normal.”
Fair enough.
Now they’re telling us we may never return to normal.
Then what have we been doing for the past month?</t>
  </si>
  <si>
    <t>CALIFORNIA HOSPITAL RECORDS MORE SUICIDES THAN CORONAVIRUS DEATHS DURING LOCKDOWN</t>
  </si>
  <si>
    <t>California Hospital Records More Suicides Than Coronavirus Deaths During Lockdown
IMAGE CREDITS: SMITH COLLECTION/GADO/GETTY IMAGES.
Doctors at a hospital in California say they have recorded more deaths from suicide than coronavirus, with a year’s worth of suicides and suicide attempts being recorded in a 4 week period.
“Doctors at John Muir Medical Center in Walnut Creek say they have seen more deaths by suicide during this quarantine period than deaths from the COVID-19 virus,” reports ABC 7.
Dr. Mike deBoisblanc, the head of trauma at the hospital, said that he’d never seen suicide at this rate and that the numbers were “unprecedented.” He now says its time to fully end the lockdown.
“I think, originally, this (the shelter-in-place order) was put in place to flatten the curve and to make sure hospitals have the resources to take care of COVID patients.We have the current resources to do that and our other community health is suffering,” said Dr. deBoisblanc.
A veteran nurse who has been at the hospital for 33 years also sounded the alarm bell.
“What I have seen recently, I have never seen before,” said Kacey Hansen. “I have never seen so much intentional injury.”
However, the hospital itself gave a statement saying that it was still in full support of the Shelter-in-Place order.
The suicides emphasize the potential scale of the untold impact the lockdown has had on mental health as people are further atomized and ostracized from friends and family.</t>
  </si>
  <si>
    <t>No new Covid-19 +ve cases reported from central dists</t>
  </si>
  <si>
    <t xml:space="preserve">No new Covid-19 +ve cases reported from central dists : There were no new Covid-19 positive cases reported from the central districts on Sunday. According to the health ministry, the total number of positive cases recorded in the region was 235, including 51 in Trichy, 55 in Thanjavur, 44 in Nagapattinam, 42 in Karur and 29 in Tiruvaur. Perambalur, Ariyalur and Pudukottai registered seven, six and one cases respectively.
All the district administrations in the region have been taking various measures to contain the coronavirus spread. Thanjavur, Tiruvarur and Nagapattinam district collectors announced a total lockdown on Sunday in their districts.
To maintain social distance in a more effective manner, collectors of the three districts announced full shut down which was effective between 6am and 9pm on Sunday. Tiruvarur collector T Anand announced a 24-hour total lockdown till 6am on Monday.
A complete lockdown was observed by the people as the order was received well among residents of three districts with main roads and residential areas sporting a deserted look on Sunday. Roaming of people on two-wheelers on city roads was not witnessed during the shutdown.
In Trichy, no new cases were reported for the last 4 days while the number of cases in Karur district has been at 42 since April 17. In Nagapattinam district, the number of cases has been the same since April 20. However, the district administrations are awaiting results of symptomatic and asymptomatic patients, sources from the health department said.
</t>
  </si>
  <si>
    <t>In Detroit, grief runs deep as city grapples with COVID-19</t>
  </si>
  <si>
    <t xml:space="preserve">In Detroit, grief runs deep as city grapples with COVID-19 In this undated photo provided by Sherry Gay-Dagnogo, Michigan State Rep. Sherry Gay-Dagnogo, right, stands with her sister Julena Gay, left. Julena, 66, died April 14, 2020 of COVID-19 complications. Gay-Dagnogo said Detroit is experiencing a "collective loss" amid the pandemic. (Photo provided by Sherry Gay-Dagnogo via AP) AP Jamon Jordan poses with a photo of his mother, Jacquelynne Jordan, in Detroit, Friday, April 24, 2020. Jamon Jordan could not mourn his mother in the traditional way. At Jacquelynne Jordan’s memorial in early April, there were just seven people. No hugs. No traditional dinner where family members could gather to honor the 66-year-old matriarch’s memory after she died from the new coronavirus COVID-19.  Jamon Jordan could not mourn his mother in the traditional way. At Jacquelynne Jordan's memorial in early April, there were just seven people. No hugs. No traditional dinner where family members could gather to honor the 66-year-old matriarch's memory.
That stripped-down scenario has played out hundreds of times in Detroit — 912 to be exact, the number of city residents who have died of COVID-19.
So amid the pandemic, Detroit — the nation's largest black city, the birthplace of distinctive soulful music and black cultural significance — grieves collectively.
Famed across the world as Motown, Detroiters know it as a big city with a small-town feel, with a connectivity that has only magnified the community's pain.
"People always say that Detroit is like a northern country town," said Marsha Battle Philpot, a cultural writer known as Marsha Music. "There tends to be very closely knit familial connections. In Detroit, there's not six degrees of separation — there are only two and, most of the time, just one. Detroit has this character, which in a time like this, exacerbates the grief and the loss. But it will also be part of the recovery because Detroit is a fighting town."
The virus has disproportionately impacted black Americans across the country, including Detroit, where more than 8,500 infections have been reported, with black people accounting for more than 64% of them. And nearly 77% of the city's residents who have died from coronavirus-related complications have been African American. The losses have shattered the city, compounded by a heightened economic uncertainty.
Among those lost: community pillars, dedicated public servants and Michigan's youngest victim, 5-year-old Skylar Herbert, whose parents, LaVondria and Ebbie Herbert, have served Detroit for decades — as a police officer and a firefighter.
"They've been on the front line and they've served with honor and integrity," Gov. Gretchen Whitmer said after Skylar's death. "They did not deserve to lose their child to this virus. Nobody does."'
Jamon Jordan, who runs the Black Scroll Network History and Tours company in Detroit, contracted COVID-19 himself, most likely while giving tours in early March.
While he was battling the virus, his mother also fell ill. Despite his mother having existing health conditions, he said they both struggled to convince doctors they needed to be tested and were told not to come to the hospital and instead self-quarantine for two weeks.
Jordan got better; his mother grew sicker. She died March 28.
"She did not make it to two weeks," Jordan said. "She was brought in by ambulance and, within an hour of arriving to the hospital, she had already passed away. I made it, but she didn't."
And then her family could safely offer only an abbreviated farewell.
"In the African American community, homegoing celebrations, funerals, are just a part of a very spiritual experience that allows family and the community to move this ancestor onto the afterlife," said Jordan, a black historian. "It's a part of a communal practice that goes all the way back to our African roots.
"It's a blow to this culture, our practices, our traditions, that we can't really say goodbye," he said. "When this is over, there are things that will not exist in our community, there are ideas that we will never see come to fruition. Detroit will be different."
Tributes cascade in every day on a Facebook COVID-19 group memorial page created by Michigan State Rep. Sherry Gay-Dagnogo. Just weeks after she started it, Gay-Dagnogo's own sister became one of hundreds honored on the page.
Julena Gay was Gay-Dagnogo's backbone, everything a sister should be. She died April 14 at the age of 63.
"This type of collective loss, it's profound," Gay-Dagnogo said. "There's a fear of 'am I next?' I started this page because people need to get beyond the thought that black people aren't dying — they're dying in record numbers."
Beyond the grief lies deep economic pain.
Despite gains in recent years, including the city emerging from bankruptcy, swaths of neighborhoods remain blighted and 33% of Detroit residents live below the poverty line. And city leaders announced this month that the pandemic has created a projected $348 million budget deficit.
A poll shared exclusively with The Associated Press, conducted in early April by the University of Michigan's Detroit Metro Area Communities Study, found 35% of Detroiters employed full time or part time before March 1 have lost their jobs as a result of the pandemic. The study surveyed 1,020 residents across demographics.
Jeffrey Morenoff, one of the study's faculty research leads and director of the university's Population Studies Center, said roughly 1 in 5 Detroiters say they will run out of money in three months. And research associate Lydia Wileden said the survey also found 49% of black residents are concerned about access to food, water and other supplies and 42% said they wouldn't be able to afford a $400 emergency expense.
For now, the focus is on how to help the city survive the widening ripples of devastating loss.
"There's going to be an aftermath of this, not only physically, socially, spiritually but also, mentally," said Bishop Edgar Vann, who has been senior pastor of Detroit's Second Ebenezer Church for 45 years.
"It's going to be difficult whenever you reopen because the norms that we had will be old and shattered. But there is a uniqueness about the city and, of course, one of them is the population being 80% African American. There is a certain spirit here, there's a grit, toughness and resilience."
___
Kat Stafford is a member of The Associated Press' Race and Ethnicity team. Follow her on Twitter at https://twitter.com/kat__stafford.
___
Associated Press writers Corey Williams and David Eggert contributed. April 26, 2020 </t>
  </si>
  <si>
    <t xml:space="preserve">Inadequate food, poor conditions, no information: Covid-19 suspects post videos to highlight what ails Agra’s quarantine facility </t>
  </si>
  <si>
    <t xml:space="preserve">Inadequate food, poor conditions, no information: Covid-19 suspects post videos to highlight what ails Agra’s quarantine facility Anuja Jaiswal | TNN | Updated: Apr 27, 2020, 10:33 IST The video shows food and water bottles being kept outside the quarantine centre and inmates collecting them from inside the locked gate. AGRA: A large number of people, who have been quarantined for suspected Covid-19 infections at various centres in Agra are experiencing a harrowing time due to poor facilities, including inadequate food and hygiene. Majority of them have not been tested for Covid-19, for which they have been shut behind closed doors.
A video, which has gone viral, shows food and water bottles being kept outside the quarantine centre and inmates collecting them from inside the locked gate. Some of them claimed that they are not getting adequate quantity of food packets and are sleeping empty stomachs.
According to Agra administration, there are around 21 active quarantine centres across Agra, housing about 800 inmates at present. "About 30 more quarantine centres have been proposed by the administration for use, if needed," said ADM Pushpraj Singh, adding that they are presently using 50 percent of the capacity in order to effectively maintain social distancing among patients and to provide them all facilities.
However, one of the girls, who purportedly shot the video from a quarantine centre at Sharda Group of Institution in Sikandara, said that no social distancing is being maintained and all persons including her were brought there for a medical check up. She said that no tests have been conducted so far. She added that they are not even getting proper food and water.
The video and pictures circulating on the social media show a total lack of hygienic conditions inside. Empty food packets, leaking water taps and stained and dirty washbasins could be seen at the centre where these suspect patients are kept.
Singh, however denied these claims, saying that due to psychological trauma and panic, people may be "reacting" like this. He said, "medical tests are being conducted on first come, first basis and adequate facilities are being provided there. He claimed that the inmates are also being provided rations for one week to 15 days at the time of their discharge from the centre".
"The administration has also tied up with hotels for paid quarantine centres and if someone wants to shift there, they can do so by paying a Rs 800-1000 per day," he added.
Another girl, who was quarantined along with her 9 family members on Saturday, told TOI over phone that she doesn’t know whether her mother, who died, was Covid-19 positive or not. She said that her mother had expired after a few hours of her admission at SN Medical College.
"We all are at the quarantine centre and don’t know the reasons for it," said the girl, adding that they are not being informed about anything and the facilities there were very poor. She added that none of her family members were tested at the centre and were later shifted to their homes and quarantined there.
When contacted, SNMC principal, GK Aneja, said, "the deceased was Covid-19 +ve and as per protocol her body would be cremated at the electronic moratorium”. He told TOI that she died with 35 minutes of the admission at the hospital as her condition was critical.
In Video: Covid-19 lockdown: Poor facility, inadequate food for inmates at this Agra quarantine facility </t>
  </si>
  <si>
    <t>Covid-19 situation improving in India: Centre,</t>
  </si>
  <si>
    <t>Chennai: NEW DELHI: The highest daily surge of 1,975 new novel coronavirus cases in India took the total COVID-19 cases to nearly 27,000 on Sunday but the government said that pandemic situation in the country might be ‘improving’ as several hotspot districts are now turning into non-hotspot districts.
The Centre has however urged states not to lower the guards and cautioned those with high case loads to pay attention on lockdown measures and rigorous containment strategies.The toll due to the contagious infection has now increased to 826 as 47 more deaths were reported since Saturday and 5,913 who were infected with COVID-19, have been discharged or cured of the virus, taking the recovery rate to over 21 per cent.
“People should follow lockdown 2.0 in letter and spirit but it’s a relief to note that the situation is improving as some hot spot districts have now move to non hot-spot category,” said Union health ministry after reviewing the preparedness at AIIMS trauma centre in Delhi--a dedicated COVID-19 hospital.
Earlier, the total number of hotspot districts in India were 170 and but on Friday the Centre had said that there are 12 districts that have not recorded any new coronavirus cases in last 28 days. These districts earlier had reported confirmed cases of the disease.
On Sunday, cabinet secretary Rajiv Gauba held a meeting with the chief secretaries and police heads of all states to review the COVID-19 preparedness response. “He highlighted that states which are having high cases loads should focus on effective implementation of lockdown measures and containment strategy,” said a statement by the government.
It also said, “States also need to focus on medical infrastructure which includes medical facilities such as availability of isolation beds, ICU beds, ventilator.”</t>
  </si>
  <si>
    <t>Can Estrogen and Other Sex Hormones Help Men Survive Covid-19? - frnews</t>
  </si>
  <si>
    <t xml:space="preserve">As the novel coronavirus swept through communities around the world, preying disproportionately on the poor and the vulnerable, one disadvantaged group has demonstrated a remarkable resistance. Women, whether from China, Italy or the U.S., have been less likely to become acutely ill — and far more likely to survive. Which has made doctors wonder: Could hormones produced in greater quantities by women be at work? Now scientists on two coasts, acting quickly on their hunches in an effort to save men’s lives, are testing the hypothesis. The two clinical trials will each dose men with the sex hormones for limited durations. Last week, doctors on Long Island in New York started treating Covid-19 patients with estrogen in an effort to increase their immune systems, and next week, physicians in Los Angeles will start treating male patients with another hormone that is predominantly found in women, progesterone, which has anti-inflammatory properties and can potentially prevent harmful overreactions of the immune system. “There’s a striking difference between the number of men and women in the intensive care unit, and men are clearly doing worse,” said Dr. Sara Ghandehari, a pulmonologist and intensive care physician at Cedars-Sinai in Los Angeles who is the principal investigator for the progesterone study. She said 75 percent of the hospital’s intensive care patients and those on ventilators are men. And pregnant women, who are usually immunocompromised but have high levels of estrogen and progesterone, tend to have mild courses of the disease. “So something about being a woman is protective, and something about pregnancy is protective, and that makes us think about hormones,” Dr. Ghandehari said. Some experts who study sex differences in immunity, however, warned that hormones may fail to be the magic bullet that some are hoping for; even elderly women with Covid-19 are outliving their male peers, and there is a drastic reduction in levels of hormones for women after menopause. The genesis of the estrogen trial at the Renaissance School of Medicine at Stony Brook University on Long Island stemmed from a similar observation, said Dr. Sharon Nachman, the trial’s principal investigator, who credited a Stony Brook surgeon, Dr. Anthony Gasparis, with the idea. The trial enrolled its first patient this past week, and preliminary results could be available in a few months, she said. “It’s totally out of the box, which is how good ideas often start,” said Dr. Nachman, associate dean for research at the Renaissance School, which is part of the State University of New York. The gender gap in coronavirus survival became apparent early in the pandemic. Reports from China indicated men were dying at higher rates, but the disparity was attributed to higher smoking rates. But the outcomes were consistent in other countries, with men in Italy dying at higher rates than women, and men in New York City dying at nearly double the rate of women. Scientists who study sex differences say that both biological differences in immunity, as well as behavioral factors are at play. Men smoke more almost everywhere, they say; men also wash their hands less. While women appear to have more robust immune systems, these experts say, the causes are complex and multifactorial, and hormones are only part of the picture. If such sex hormones were the primary protective factor for women, then elderly women with Covid-19 would fare as poorly as elderly men, because women’s reproductive hormones plummet after menopause, said Sabra Klein, a scientist who studies sex differences in viral infections and vaccination responses at the Johns Hopkins Bloomberg School of Public Health. But that’s not the case, she said. “We see this bias across the life course,” Dr. Klein said. “Older men are still disproportionately affected, and that suggests to me it’s got to be something genetic, or something else, that’s not just hormonal.” “Estrogen has immune modulatory properties — don’t get me wrong,” she continued. “You could get a beneficial effect in both men and women. But if women are better at recovery at 93 years old, I doubt it’s hormones.” Research has shown estrogen may have an effect on a protein known as angiotensin-converting enzyme 2 (ACE2), for example. The coronavirus uses ACE2 receptors on the surfaces of cells as an entry route, and ACE2 is regulated differently in men and women, said Kathryn Sandberg, director of the Center for the Study of Sex Differences in Health, Aging and Disease at Georgetown University. In studies with rats, Dr. Sandberg and her colleagues have shown that estrogen can reduce ACE2 protein expression in their kidneys, so it is possible the hormone may reduce ACE2 expression in men as well. Dr. Nachman said, “We may not understand exactly how estrogen works, but maybe we can see how the patient does,” adding that estrogen played a complex role, both in the early immune response that could help clear a viral infection, as well as in a secondary clean up or repair response, which could evolve into a cytokine storm. “While we see women do get infected, their responses are different,” Dr. Nachman said. “We see fewer of them having the second, disregulated immune response.” The Stony Brook estrogen trial is recruiting 110 patients who come to the hospital’s emergency room with symptoms like fever, cough, shortness of breath or pneumonia, and who have either tested positive for Covid-19 or are presumed to have the illness, as long as they do not require intubation. The trial is open to adult men as well as to women aged 55 and older, since they have low levels of estrogen. Half of the participants will be given an estradiol patch for one week, while the other half will serve as a control group, and researchers will follow them to see whether estrogen reduces the severity of their disease. The Cedars-Sinai study is smaller, with only 40 subjects, all men, half of whom will be a control group. Only hospital inpatients with mild to moderate disease who have tested positive for Covid-19 can participate. (Patients with certain conditions, like a history of blood clots, are excluded for safety reasons.) The patients will get two shots of progesterone a day for five days. They will be monitored to see if their status is improving, how their needs for oxygen change and whether they go on to require intensive care or mechanical ventilation; their progress will be compared to patients in the control group. The researchers in Los Angeles are pinning their hopes on progesterone rather than estrogen because research has shown that the hormone reduces pro-inflammatory immune cells, and supports those that fight inflammation, Dr. Ghandehari said. The hypothesis is that progesterone will prevent or dampen a harmful overreaction of the immune system, called a cytokine storm, and will reduce the likelihood of acute respiratory distress syndrome. Both hormones are believed to be safe, especially when used for short durations. Participants will be warned of possible side effects that may be a first for many men, like tenderness in the breast and hot flashes. </t>
  </si>
  <si>
    <t xml:space="preserve">Singapore reports 886 COVID-19 cases from foreign workers' dormitories </t>
  </si>
  <si>
    <t xml:space="preserve">Singapore reports 886 COVID-19 cases from foreign workers' dormitories.
Coronavirus cases in Singapore crossed the 13,000-mark on Sunday after 931 positive cases, including 886 foreign workers living in packed dormitories, were confirmed. Another 25 were work permit holders living outside the dormitories, said the Health Ministry on Sunday. There were also two imported cases reported today. Both are Singaporeans who have been placed on stay-home notice upon their arrival in Singapore on Apr 10, said the ministry. Only 13 cases were from the local community, Singapore citizens and permanent residents (foreigners), with another five on work passes (foreigners), said the Ministry. The Sunday's cases raised the total number to 13,624. Twenty-two of the 1,311 cases still in hospital are in critical condition in the intensive care unit. Most are stable or their condition is improving, the ministry said. Fifty-eight people were discharged following recovery. In all, 1,060 have fully recovered from the infection and have been discharged from hospitals or community isolation facilities. Meanwhile, 11,241 cases are currently isolated and cared for at community facilities. These are cases that have mild symptoms or are clinically well but still test positive for COVID-19, Channel News Asia reported citing the ministry data. Singapore is now in an extended "circuit breaker" period to stem the spread of COVID-19. The period was extended to June 1, 2020 from the first set to end on May 4. It will take at least a week of sustained decline in local community cases, which excludes migrant workers, before Singapore can say that it has turned the corner, reported The Straits Times citing experts. The latest numbers on Sunday reined in any optimism that Singapore may be beginning to see some early signs of the infection curve flattening. On Saturday, nine community cases were confirmed, marking the first time numbers have dropped to the single digits this month. Numbers at dormitories also dropped to 597, down from about an average of a thousand daily in the five days before. Experts told The Straits Times that the slide in community cases needs to be sustained until at least the first week of May, and even then, the clusters at dormitories may remain a challenge. Foreign workers' dormitories have been locked down as the government struggles to curb the second wave of the COVID-19. Earlier, reported Channel News Asia cited experts as saying that five weeks from now if the number of daily COVID-19 cases in the community falls to single digits and the situation in the foreign worker dormitories improves, “circuit breaker” measures in Singapore may ease gradually. 
</t>
  </si>
  <si>
    <t>Delhi hospital claims it successfully cured COVID-19 patient using plasma therapy</t>
  </si>
  <si>
    <t>New Delhi: A private hospital here claimed that a coronavirus patient , who was administered plasma therapy for the first time in the facility, was discharged on Sunday after being completely cured .
The 49-year-old man had tested positive for COVID - 19 on April 4 and was admitted to Max Hospital , Saket, it said in a statement.
As his condition deteriorated, he was put on ventilator support on April 8, the hospital added.</t>
  </si>
  <si>
    <t>The FBI on Thursday raided a Detroit-area medical facility for reportedly treating non-hospitalized coronavirus patients with intravenous vitamin C, which the FBI appears to be claiming is a “fraudulent treatment.”
Allure Medical Spa, which is owned by Dr. Charles Mok, had been giving out vitamin C injections for free to first responders before the FBI came in and aggressively shut him down. FBI agents went into the building wearing full protective gear to protect themselves from potential exposure. Sources claim the raid is because Allure has been allegedly performing treatments for COVID-19 patients without an approved treatment or cure.
On April 18, Allure’s Facebook page had a post that said “At Allure Medical, we have been using intravenous vitamin c therapy to treat COVID-19 in non-hospitalized patients with great results.”
That post, as well as a post on Allure Medical’s official website on vitamin c treatments, has been taken down. After talking to staff members off-camera, some believe this is a misunderstanding. They claim the vitamin c is meant to help prevent or shorten the duration.
Dr. Charles Mok, who owns Allure Medical Spa, did a Facebook live video giving an IV-vitamin c treatment for free to a Detroit police officer. In the video, Mok said “What I’m finding in practice — I treat a lot of COVID patients — is that if we catch people early, get them on intravenous vitamin c, they turn around really fast.”
While it may not be a “cure,” vitamin C is being used widely as a treatment for coronavirus in hospitals throughout the world and has been shown to be effective in patients with sepsis and severe acute respiratory failure in past studies. Multiple clinical trials to study its effectiveness at treating the coronavirus are currently ongoing.
FOX 2 Detroit, which simply parroted the line fed to them by the FBI, claimed vitamin C is a “fake treatment” and quoted FBI spokesperson Mara Schneider saying the clinic was accused of providing “fraudulent treatments for COVID-19” and allegedly “did not observe proper protocols to protect patients and staff from the virus.” FOX 2 Detroit said a doctor at the facility told them Dr. Mok is “ahead of the curve in this type of treatment and has always put the [patients’] health first, often treating them for free.”
“Vitamin C infusion, is a common practice in the US because it boosts the immune system,” the doctor said.
“I’ve gone there for several years and always found them to be so welcoming and helpful and informative,” one of their patients told FOX 2 Detroit.
“The FBI said that no one is in custody, no arrests were made but they did say that this was an ongoing investigation,” FOX 2 Detroit reported.
Here’s what appears to be a press release Allure Medical put out the day of the raid:
Allure Medical Offering High-Dose Intravenous Vitamin C to Frontline Employees
Allure Medical is providing high-dose intravenous vitamin C therapy to all frontline employees who are at risk of contracting COVID-19 and to existing COVID-19 patients. “We are using high-dose IV vitamin C to help support peoples’ immune systems and to help those with the virus recover quicker. We want to provide this treatment to those who need it, regardless of their ability to pay,” says Dr. Charles Mok, founder of Allure Medical.
Intravenous vitamin C is being used in hospitals across the country to help the disease associated with COVID-19 – Severe Acute Respiratory (SARS – COV 2). In numerous studies intravenous vitamin C appears to reduce the duration and severity in more moderate forms of COVID-19 by stimulating your immune system. High-dose intravenous vitamin C is becoming the standard of care for patients.
If you are a frontline worker exposed to the COVID-19 or are currently showing any symptoms, you may want to boost your immune system with high-dose intravenous vitamin C therapy. Most insurers have waived the co-pay deductibles for COVID-19-related diagnosis. Allure Medical is providing at risk, frontline workers, at no charge. Frontline workers, such as hospital staff, policemen, first responders, grocery store employees and others working closely with the public, are at a higher risk for contracting COVID-19. In addition, the general public can contact Allure Medical to conduct a telehealth evaluation to determine if immune support with a high-dose intravenous vitamin C therapy would be beneficial. Please note: Allure Medical will not treat sick people at the same time as healthy people and continues to exceed CDC guidelines for disinfectants and cleanliness.
The only statement I can imagine the FBI could have taken issue with is Mok saying they’re using it to “help those with the virus recover quicker.”
It hasn’t been proven yet in double-blind clinical trials that vitamin C helps coronavirus patients recover quicker but this is a doctor recommending a common treatment of a heavily studied, essential vitamin to non-hospitalized patients for (mostly) free.
Raiding his facility and shutting his business down for giving free vitamin C treatments in the midst of a pandemic strikes me as massive overkill.
Could this dispute not have been solved with a simple letter or a phone call?</t>
  </si>
  <si>
    <t>CALIFORNIA SUSPENDS FIRST AMENDMENT RIGHTS IN RESPONSE TO PROTESTS</t>
  </si>
  <si>
    <t>The California Highway Patrol (CHP) has imposed perhaps the most draconian measure yet as the United States grapples with the COVID-19 outbreak, disallowing groups from peacefully assembling on state grounds after a Monday protest in which Californians defied the state’s “stay-at-home” order.
“Permits are issued to provide safe environments for demonstrators to express their views,” CHP said, according to The Sacramento Bee.
“In this case, the permit for the convoy was issued with the understanding that the protest would be conducted in a manner consistent with the state’s public health guidance.”
“That is not what occurred, and CHP will take this experience into account when considering permits for this or any other group,” the law enforcement entity continued.
On Monday, hundreds of Californian’s swarmed the Capitol complex in Sacramento, causing traffic jams and honking their horns while people gathered to express their objections to being forced to stay in the house. Apparently, such peaceful assembly has been deemed “unsafe” by the California Highway Patrol, and the law enforcement entity has decided to suspend the First Amendment until further notice.
California’s Democrat Governor Gavin Newsom has not publicly commented on the issue.
Many states, notably Michigan, have imposed strict “stay-at-home” orders.
That state banned gatherings of 10 or more people, and barred residents from traveling to visit other residents.
But even Democrat Governor Gretchen Whitmer did not ban protests of her orders, though she did extend the lockdown after the latest round of angry citizens protested at the State Capitol.
With the nation’s economy collapsing, 22 million unemployed Americans, and experts predicting a recession, many citizens are bucking to reopen the country and get back to work.
Not everyone thinks the country should reopen just yet, though.
Nurses clashed with protestors in a wild scene in Arizona Tuesday, as tempers flared between healthcare workers and those who don’t believe the lockdown is warranted.</t>
  </si>
  <si>
    <t>Three new COVID-19 cases in Karnataka in last 24 hours, lowest in 23 days</t>
  </si>
  <si>
    <t xml:space="preserve">A 45-year-old woman, who was categorised as a SARI patient, succumbed to COVID-19 on Sunday in Bengaluru.
Karnataka reported three new COVID-19 positive cases on Sunday, taking the state&amp;apos;s cumulative tally to 503. This is the lowest since the state reported a massive single-day surge on April 17, with 44 new cases, and the lowest in the last 23 days (April 3 had only three cases).
The state also reported its 19th death due to COVID-19, in Bengaluru, on Sunday. The deceased is a 45-year-old woman (patient 465) from the city.
All the three patients who reported positive on Sunday are from Kalaburagi and Dakshina Kannada.
Patient 501 is a 47-year-old woman from Panemangalore in Dakshina Kannada and is the contact of a 78-year-old woman from Bantwal, who had tested positive on April 23 (P-432).
Patient 502 is a 65-year-old patient from Kalaburagi, who is a contact of a 57-year-old male from the district (P-422). Patient 503 is a 7-year-old patient from Kalaburagi who is the secondary contact of a 26-year-old woman from the district (P-425).
While the first case of COVID-19 was reported on March 8, the state has seen a steady spike of cases every day, with a daily increase of more than 3 cases, since March 21, barring April 3 and April 26. This makes an average of 10 plus patients testing positive for SAR-CoV-2 daily for the 50-day period.
Since April 3, the lowest daily addition was on April 9 when six cases were added, according to the data compiled in the statewide bulletin prepared by the Karnataka COVID-19 War Room.
The deceased was SARI patient
The deceased, patient 465, was categorised as a Severe Acute Respiratory Illness (SARI) patient. She was tested positive for coronavirus on April 24, Friday. She succumbed on Sunday at the Rajiv Gandhi Institute of Chest Diseases (RGICD) in Bengaluru.
Speaking to TNM, Ravikumar Surpur, Special Commissioner of Bruhat Bengaluru Mahanagara Palike (Public Health and Projects) said, "We are continuing with the contact tracing process. She had first come to a government health facility on April 22. She then went to Moodalapalya Maternity Hospital, West Bengaluru, with complaints of dysfunctional uterine bleeding (DUB). At the time, during the check-up she exhibited symptoms of SARI. So she was referred to Victoria Hospital, where it was found that her blood oxygen levels were low and was admitted. Later, she was transferred to RGICD."
The Moodalapalya Maternity Hospital was shut down after she tested positive and all related staff were put in quarantine.
</t>
  </si>
  <si>
    <t>GUNSHOT VICTIMS COUNT AS CORONAVIRUS DEATHS IN WASHINGTON STATE</t>
  </si>
  <si>
    <t xml:space="preserve">Democrat Washington governor Jay Inslee, whose daughter-in-law works for the Bill and Melinda Gates Foundation, oversees a state government that has now admitted to counting gunshot deaths as Coronavirus deaths in official numbers pertaining to the virus, which sparked a draconian lockdown in Inslee’s state.
Freedom Foundation reports: “Today, officials at the Washington State Department of Health (DOH) confirmed that, as the Freedom Foundation reported on Monday, the state is counting in its COVID-19 death total the deaths of persons who tested positive for the virus but died from other causes.
In remarks made during a telephonic press briefing, DOH officials even acknowledged knowingly including multiple deaths caused by gunshot wounds in the state’s COVID-19 fatality count. The Freedom Foundation’s original report, based on DOH documents and statements provided to the Foundation, concluded that, of the 828 COVID-19 deaths reported as of May 8:
681 (82 percent) “list some variation of ‘COVID-19’ in one of the causes of death” on the death certificate;
41 (5 percent) of the death certificates do not list COVID-19 as a cause of death, but indicate it was a “significant condition contributing to death.”
106 (13 percent) deaths involved persons who had previously tested positive for COVID-19 but did not have the virus listed anywhere on their death certificate as either causing or contributing to death.
When asked about the Foundation’s report at a press conference Monday, Gov. Jay Inslee dismissed it as “dangerous,” “disgusting” and “malarkey.” He further accused the Freedom Foundation of “fanning these conspiracy claims from the planet Pluto” and not caring about the lives lost to COVID-19. Yet DOH officials largely confirmed the main findings of the Foundation’s report in Thursday’s briefing.
NATIONAL FILE reported:
Democrat Washington governor Jay Inslee is drastically curtailing the freedom of his constituents, prompting national outcry against his authoritarian tactics. Now, records reveal that Inslee’s daughter-in-law Emily Inslee works for the Bill and Melinda Gates Foundation, the globalist spending operation of vaccine oligarch and societal lockdown proponent Bill Gates.
Inslee was forced by public outrage to retract his command that restaurants compel all diners to hand over their names and information for contact tracing purposes. Now, restaurants will compile logs of diners who volunteer their information.
Citizens have filed the class-action lawsuit The People vs. Inslee to challenge Inslee’s closure of “nonessential” businesses, and the case has been assigned to federal judge Benjamin Settle.
Citizens celebrated the lawsuit with a rally accusing Inslee of “tyranny” in violation of the Declaration of Independence.
Inslee has spoken alongside Gates, recently signed a bill governing facial recognition software that was praised by Microsoft, and is widely seen as being a Gates surrogate on issues. Governor Jay Inslee’s daughter-in-law Emily Inslee (pictured here in a family photo) works for the Bill and Melinda Gates Foundation. Emily married Governor Inslee’s son Joe in 2015. Gates, for his part, recently laughed at the economic devastation caused by the Coronavirus lockdown. Gates clearly missed a progressive lesson on checking his privilege.
</t>
  </si>
  <si>
    <t>“SOCIAL DISTANCING WALLS” – GYM REVEALS FUTURE LAYOUT IN POST-CORONA WORLD</t>
  </si>
  <si>
    <t>With all 50 states taking the first steps into a post-corona world by reopening crashed economies — Connecticut will join the reopening party by Wednesday — fitness centers will have to restore customer trust with social distancing in mind.
Many gyms, health clubs, and yoga studios are still closed, but the ones that are reopening have adopted strict social distancing rules and new sanitation protocols.
The pandemic has led to wild consumer shifts, essentially transferring the whole workout experience from a retail setting to at-home, forcing some gyms during lockdowns to file for bankruptcy as operators were left struggling to pay rent in their large retail locations.
A major problem with fitness centers has developed, they must restore confidence among customers because, in a post-corona world, at-home workouts, such as Peloton has dominated the scene — and will like continue to be the preferred workout of choice for the remainder of the year, or at least until there’s a proven vaccine. To get a glimpse of how gyms in the US could restore confidence among customers — Twitter handle Ben Lucas tweets a picture of how his gym in Hong Kong has installed social distancing walls around exercise machines.
According to CNBC, who dug deeper into the story, they said the Hong Kong gym is at Pure Fitness in Quarry Bay. A representative of the gym said, “dividers help to stop the spread of the virus when 1.5-meter distance, in line with Hong Kong government’s suggestion, cannot be easily maintained.”
Here’s another view of Pure Fitness’ social distancing walls, this time around treadmills.
Back to the US, the White House Guidelines for Opening Up America indicates that gyms are in the first phase of reopening “can open if they adhere to strict physical distancing and sanitation protocols.” CNBC says gyms in Georgia, Iowa, Tennessee and Oklahoma, have already opened.
To get a view of how a sneeze travels in an indoor space – watch how a single cough disperses across several supermarket aisles in this simulation. Now just imagine if that was in a gym…Kevin Heffernan, professor of human performance at Syracuse University, said gyms have stacked exercise machines tightly into a close space. “They’re not ideally designed for social distancing,” he said. Gyms have an uphill battle in winning the support of customers — social distancing walls around exercise machines are likely coming to America. At the moment, who in their right mind would step foot into a gym when they can easily take a Peloton class in the comfort of their own home and not worry about COVID-19 carriers…</t>
  </si>
  <si>
    <t>TRUMP SLAMS FOX NEWS AFTER CAVUTO’S HYDROXYCHLOROQUINE WARNING: ‘LOOKING FOR A NEW OUTLET!’</t>
  </si>
  <si>
    <t>President Donald Trump on Monday evening blasted the Fox News Channel after host Neil Cavuto warned of possible health dangers associated with taking hydroxychloroquine. Earlier, the president announced that he is taking the anti-malaria drug as a preventative measure against the Chinese coronavirus.
“.@FoxNews is no longer the same. We miss the great Roger Ailes. You have more anti-Trump people, by far, than ever before. Looking for a new outlet!” President Trump tweeted. Speaking to reporters at the White House, President Trump revealed that he’s been taking a hydroxychloroquine pill daily for roughly a week and a half, along with a dose of zinc. Shortly after the announcement, The Your World with Neil Cavuto anchor called the president’s remarks “stunning” and warned that the drug could kill certain individuals who consume the drug.
Cavuto said:
A number of studies, those certainly vulnerable in the population have one thing to lose, their lives. A VA study showed that among a population of veterans in a hospital receiving this treatment, those with vulnerable conditions, respiratory conditions, heart elements, they died.
Those who took it, in a vulnerable population, including those with respiratory or other conditions, they died. I want to stress again — they died. If you are in a risky population here and you are taking this as a preventative treatment to ward off the virus or, in a worst-case scenario, you are dealing with the virus, and you are in this vulnerable population, it will kill you. I cannot stress that enough. This will kill you.</t>
  </si>
  <si>
    <t>Military doctors receive COVID-19 aid from China</t>
  </si>
  <si>
    <t xml:space="preserve">The Ministry of Defence on Saturday received 16 tonnes of medical supplies from its Chinese counterpart. The aid comes following China’s previously held technical training and donation to the Kingdom’s military doctors for the country’s fight against COVID-19.
Speaking during the handover ceremony at Phnom Penh International Airport, Lieutenant General Ly Sovan, director of the capital’s military hospital Preah Ket Mealea Hospital, noted the successive humanitarian assistance from China has significantly helped improve the emergency preparedness and response of Cambodian military doctors.
Senior Colonel Li Jingfeng, the Chinese embassy’s military attache, said China is currently helping countries worldwide to contain the pandemic.
“Cambodia and China are brothers and ironclad friends who help each other at times of emergency. Both countries’ military forces have been cooperating and supporting each other to fight the coronavirus. The handover ceremony this morning reflects the strong relations between the two countries,” said Senior Colonel Li, adding further support will be sent to Cambodia until the pandemic abates.
According to Mr Sovan, the Preah Ket Mealea Hospital has also received support from China in setting up a COVID-19 Diagnostic Laboratory, complete with the necessary diagnostic equipment, since late March. The donations, he said, came with two tonnes of medical supplies and four military medical experts who worked closely with the hospital’s local military doctors. It comes after the Chinese government successfully controlled the spread of the coronavirus in their country after it broke out late last year.
“All the military doctors of the Kingdom were invited to train with Chinese medical military doctors in preventive measures and diagnosing COVID-19. Now, we have a better understanding of the virus and are highly prepared to fight against it,” said Mr Sovan.
He noted the hospital has designated a building specially reserved for COVID-19 patients.
“The building has 60 rooms and can serve up to 120 patients,” said Mr Sovan, adding the facility follows the medical standards of China.
Last week, Mr Sovan said, military doctors were deployed to Oddar Meanchey province to collect 340 samples from residents and armed forces for testing. All samples came back negative for COVID-19. </t>
  </si>
  <si>
    <t>SANTA ANA POLICE: ROBBERIES SOAR 50% AS SUSPECTS EXPLOIT MASK RECOMMENDATION</t>
  </si>
  <si>
    <t>Santa Ana, California, is experiencing a surge in crime as suspects exploit a national recommendation to wear masks to prevent the spread of the Chinese coronavirus.
The Santa Ana Police Department told CBS News Los Angeles that the city has seen a 50 percent spike in robberies since California Gov. Gavin Newsom (D) announced a sweeping stay-at-home order in March. Speaking to the news outlet, one gas station clerk recounted how he was held up at gunpoint by a masked thief last Friday at 2 a.m.
The clerk said the suspect didn’t arouse suspicion because mask coverings are now the norm, allowing the thief to catch him off guard when he pulled a gun on him and took his cash before getting away in a silver Nissan Altima.
“It’s horrible,” the clerk lamented. “I mean, I know we have to take certain measures because of what’s happening with COVID-19, but it’s the perfect script or manual for a robber — the mask, the sunshade, and a hoodie. You don’t know who’s coming, who’s walking in.” In April, one thief using a bandana to cover his face robbed a doughnut shop on Bristol. The suspect emptied both registers before fleeing the scene.
“It’s the norm,” conceded Corporal Anthony Bertagna. “So we’re seeing more and more suspects wearing the mask and using that to their benefit.”</t>
  </si>
  <si>
    <t>WHY DOES THE MAINSTREAM MEDIA SEEM SO DESPERATE TO KEEP THE CORONAVIRUS LOCKDOWNS GOING?</t>
  </si>
  <si>
    <t>Something doesn’t smell right.
The number of newly confirmed cases of COVID-19 in the U.S. each day has been declining, as has the number of deaths.
This is great news, and we should be hoping that the falling numbers are a sign that the pandemic is beginning to subside.
But the mainstream media has been relentlessly pumping out stories that warn of “disaster” if the lockdowns are lifted “too soon”.
According to the mainstream media, by “ignoring science” we are inviting a “second wave” which will be even deadlier than the first one.  And it is certainly true that as we end the lockdowns more people will get exposed to COVID-19, but right now I do not know of a single hospital in the entire country that is currently being overwhelmed by this pandemic.
As long as our hospitals can handle it, there is no reason to continue the lockdowns.
But the mainstream media seems desperate to keep the lockdowns going, and so they keep telling us that we are “inviting disaster” by ending them.  For example, the following comes from a New York Times article that was just published entitled “As States Rush to Reopen, Scientists Fear a Coronavirus Comeback”…
Millions of working people and small-business owners who cannot earn money while sheltering at home are facing economic ruin. So dozens of states, seeking to ease the pain, are coming out of lockdown.
Most have not met even minimal criteria for doing so safely, and some are reopening even as coronavirus cases rise, inviting disaster. The much-feared “second wave” of infection may not wait until fall, many scientists say, and instead may become a storm of wavelets breaking unpredictably across the country.
And this is how that article ended…
Having 50 states and more territories do competing and uncoordinated experiments in reopening is “daring Mother Nature to kill you or someone you love,” Dr. Frieden said. “Mother Nature bats last, and she bats a thousand.”
That sounds quite ominous.
Without a doubt, most Americans certainly do not want to see a loved one die after catching COVID-19.
But of course the truth is that a lot more people are going to get sick and a lot more people are going to die whether we have the lockdowns or not.  The lockdowns can help to “flatten the curve”, but they won’t alter the final numbers from this pandemic by that much.
Initially, we were told that the goal of the lockdowns was to keep our healthcare systems from being overwhelmed, and we should stick to that.
Unfortunately, the mainstream media just won’t turn the hype machine off, and they seem willing to twist facts if that is what is necessary.
Just look at what NBC News is reporting.  According to an article that they just posted, “infection rates are spiking to new highs” in many areas of the nation…
Coronavirus infection rates are spiking to new highs in several metropolitan areas and smaller communities across the country, according to undisclosed data the White House’s pandemic task force is using to track rates of infection, which was obtained by NBC News.
The data contained in a May 7 coronavirus task force report are at odds with the president’s declaration Monday, May 11, 2020, that “all throughout the country, the numbers are coming down rapidly.”
No, infection rates are not spiking.  Just go to worldometers.info and check for yourself.
Yes, the numbers are still high, but they are a lot lower than they were.  So it appears that President Trump is correct in this case and NBC News is wrong.
So why is the mainstream media doing this?
Could it be possible that they are trying to hurt President Trump politically?  Without a doubt, Trump’s poll numbers have suffered during the lockdowns, and if the U.S. economy does not bounce back by November it is certainly going to be tough for him to win.
And at this point the mainstream media is not even trying to hide how much they hate Trump.  For many of them, getting rid of Trump is priority number one, and they will exploit any angle that they can to try to make that happen.
But political considerations should not be governing how we approach this crisis.
Sadly, most Americans don’t even realize that if we would have just used basic common sense that we would have never needed lockdowns in the first place.
According to a new study that was just released, none of the lockdowns would have been necessary if at least 80 percent of Americans were willing to wear masks…
For nearly three months, we’ve been urging people to wear masks to help stop the spread of the coronavirus pandemic. Now, a new study and online simulation tool shows that America could end the lockdowns and beat the coronavirus in a matter of weeks if just 80% of people wore masks in public.
Yes, it’s that simple: Wear a mask and you beat the virus.
Of course at the beginning of this crisis the CDC specifically instructed the American people not to wear masks, and it took them weeks to finally reverse course.
But other nations that used basic common sense have fared so much better than us.  The following comes from Vanity Fair…
The day before yesterday, 21 people died of COVID-19 in Japan. In the United States, 2,129 died. Comparing overall death rates for the two countries offers an even starker point of comparison with total U.S. deaths now at a staggering 76,032 and Japan’s fatalities at 577. Japan’s population is about 38% of the U.S., but even adjusting for population, the Japanese death rate is a mere 2% of America’s.
This comes despite Japan having no lockdown, still-active subways, and many businesses that have remained open—reportedly including karaoke bars, although Japanese citizens and industries are practicing social distancing where they can. Nor have the Japanese broadly embraced contact tracing, a practice by which health authorities identify someone who has been infected and then attempt to identify everyone that person might have interacted with—and potentially infected. So how does Japan do it?
It is actually very simple how the Japanese were able to accomplish this.
Virtually everyone in the entire country is wearing a mask when they go out in public.
Yes, it is just that simple.
In addition, a number of studies have found that mortality rates are much, much lower for those that have a sufficient level of Vitamin D in their systems.  Natural News just posted an article about one of these studies…
It was when the researchers closely looked at data from patients hailing from countries with high COVID-19 mortality rates, namely Italy, Spain and the UK, that they observed a common denominator: they had generally lower levels of vitamin D compared to patients from countries that had significantly lower mortality rates.
In addition, after further examination of the patients’ data, the researchers found a link between low vitamin D levels and “cytokine storms,” a hyper-inflammatory condition caused by an overactive immune system.
Ultimately, we could have avoided so much pain and suffering if everyone had just been willing to wear masks and if everyone had been taking plenty of Vitamin D.
But instead of focusing on these basic common sense solutions, the mainstream media continues to push the fear button, and now Congress is considering a bill which would spend 100 billion dollars “to create an army of contact tracers”…
Illinois Democratic Rep. Bobby Rush has introduced the H.R. 6666 TRACE Act, which includes a $100 billion grant program which would authorize the Secretary of Health and Human Services to create an army of contact tracers operating through healthcare, schools and nonprofit entities, who would perform COVID-19 diagnostic testing “through mobile health units and, as necessary, at individuals’ residences, and for other purposes.”
Things like this make you want to tear your hair out.
We don’t need an army of “contract tracers”.
All we need is a little bit of common sense.
Sadly, those in positions of power always seem quite eager to take advantage of any crisis that comes along.
We have seen so many examples of tyranny during this pandemic, and this has especially been true in California.  The following comes from an article by Ron Paul…
A Fresno, California waffle restaurant dared to open its doors for business this weekend to the delight of a long line of customers, who waited up to two hours for the “privilege” of willingly spending their money in a business happy to serve them breakfast on Mother’s Day. This freedom of voluntary transaction is the core of what we used to call our free society. But in an America paralyzed by fear – ramped up by a mainstream media that churns out propaganda at a level unparalleled in history – no one is allowed to enjoy themselves.
Thankfully everyone carries a smartphone these days and can record and upload the frequent violations of our Constitutional liberties. In the case of the waffle restaurant, thanks to a cell phone video we saw the police show up in force and try to push through the crowd waiting outside. An elderly man who was next in line to enter was indignant, complaining that he had been waiting two hours to eat at the restaurant and was not about to step aside while the police shut down the place. The police proceeded to violently handcuff and arrest the man, dragging him off while his wife followed sadly behind him to the police car.
We cannot allow them to use this crisis to take away our essential freedoms and liberties.
Yes, more people are going to get sick and more people are going to die before this pandemic is over.
But if we allow our freedoms and liberties to be stripped away in the process, we may find that it will be exceedingly difficult to ever get them back.
Unfortunately, the mainstream media is likely to continue to needlessly exaggerate the threat of COVID-19 for the foreseeable future, and that will almost certainly result in more bad decisions from our policy makers.</t>
  </si>
  <si>
    <t>FAUCI ABOUT-FACE: ‘PROLONGED’ LOCKDOWNS NOT THE WAY TO GO</t>
  </si>
  <si>
    <t>After insisting for months that lockdowns were necessary to fight the coronavirus, National Institute of Allergy and Infectious Diseases chief Dr. Anthony Fauci now says that “prolonged shutdowns” will damage America if it’s not reopened soon.
Fauci, the institutional face of the coronavirus response and head of the White House coronavirus Task Force, suddenly changed his tune this week about reopening the country despite advocating for shutdowns just days earlier.
“I don’t want people to think that any of us feel that staying locked down for a prolonged period of time is the way to go,” Fauci said Friday on CNBC. “Now is the time, depending upon where you are and what your situation is — is to begin to seriously [look] at reopening the economy, reopening the country to try and get back to some degree of normal. I’m totally in favor of that, if done in the proper way, in the appropriate setting.”
“In general, I think most of the country is doing it in a prudent way. There are obviously some situations where people might be jumping over that. I just say please proceed with caution if you’re going to do that,” Fauci added.
Fauci’s sudden change of heart regarding the lock downs caught the attention of Barstool Sports founder Dave Portnoy, who criticized Fauci during “Tucker Carlson” tonight.
“I don’t mean to pile on Fauci, but we are making very important decisions based on what he’s saying,” Portnoy told host Tucker Carlson on Friday, “and I think it’s OK to say ‘I really don’t know, guys.'” “But I get the feeling if you asked him this question, or ‘What does one plus one equal?’ you’re going to get seven different answers.”
“I think at this point, you let people — individuals — make decisions for themselves,” he added. “The only thing, as I said before, that we absolutely know for certain is if you continue the quarantine, tons of people are going to lose their livelihoods.” Fauci, Big Pharma and the Mainstream Media would have you believe that vaccine injuries are RARE, but when the reports start piling up of all the damage caused by the exact vaccines Fauci has touted, it’s important to start asking how rare they actually are…</t>
  </si>
  <si>
    <t>Delhi High Court caps maximum sale price of COVID-19 test kits at Rs 400 per unit, 40% lesser than ICMR approved rate</t>
  </si>
  <si>
    <t xml:space="preserve">Delhi High Court has capped the maximum sale price of the COVID-19 test kits imported by Matrix Labs at Rs 400 per kit/test inclusive of GST.
The order was passed by a Single Judge Bench of Justice Najmi Waziri in the petition by Rare Metabolics Life Sciences (Petitioner) who had signed an agreement with the Respondent for being the exclusive distributor of medical products imported into India.
On March 25, the Petitioner expressed a desire to import one million/10 lakh WONDFO SARS CoV-2 Antibody tests and requested the Respondent to send it a Proforma Invoice etc at the earliest.
The Respondent acknowledged the order and replied that it would process the same soon.
Later that month, the ICMR/National Institute of Cancer Prevention and Research placed an order on the Petitioner's distributor for five lakh COVID-19 Rapid Tests at the rate of Rs 600 per test. The total value of the order was Rs 30 crores.
The Respondent, being the importer, obtained a licence to import medical material.
Of the said order for five lakh, the Court was informed that 2.76 lakh had already been delivered to ICMR and the remaining 2.24 lakh tests were expected to be delivered very shortly after the consignment lands in India.
The Petitioner contended that Rs 12.75 crores had already been paid to the Respondent and this amount covered the cost of import of 5 lakh tests at the rate of USD 3 per test and the freight cost.
According to the Respondent, the freight cost was in the range of approximately Rs 2 crores for one million tests, and thus the total cost for the ICMR destined kits/tests was Rs 12,25,00,000.
The Court was informed that the same were to be supplied to the Petitioner's distributor at an apparent profit of Rs 7.75 crores, for Rs 21 crores including GST.
Further, the Court noted that for the kits, the ICMR had to shell out an amount of Rs 30 crores plus GST, despite there being no value addition to the imported medical material.
Looking at the situation, the Court observed,
" So, from the Rs.30 crores to be paid by ICMR for the 5 lakh kits/tests, Rs.18.75 lacs will be the shared by the intermediaries because, as discussed hereinabove, the actual costs of the monies paid to supplier/exporter was only Rs.11,25,00,000/- ."
The first consignment of 2.76 lakh tests was delivered to ICMR on April 17, 2020, for which invoice had been raised but the payment was awaited as monies were to be paid after the tests met the requisite standards of the ICMR.
It was the Petitioner’s case that the moment payment was received, it would be immediately remitted to the Respondent and thus sought the release of the remaining 7.24 lakh COVID-19 Rapid Test Kits by the Respondent.
The Respondent, on the other hand, contended that the import was on the understanding between the parties that there would be 100% upfront payment specifically apropos the consignment for ICMR.
Considering the fact that the kits/tests were required in the country on an urgent basis, the Court ordered that the remaining 2.24 lakh tests shall be delivered to ICMR, the moment it landed into India. It added that balance payment to the Respondent shall be paid by the Petitioner as soon as it is received from ICMR.
The Respondent also submitted that it had an order for supply of 50,000 kits/tests to the Government of Tamil Nadu, through an intermediary dealer viz. M/s Shan Biotech and Diagnostics, at the ICMR approved rate of @Rs.600 per test.
Of this order, 24,000 has been supplied and 26,000 more are to be supplied, it was added.
The Court thus took the opportunity to review the cost and sale price of the test kits and opined that the profit mark-up 61% on the landed cost price was on a much higher side. The country is going through an unprecedented medical crisis affecting public order. People have been cloistered in their homes or constrained to stay wherever they were on 24th March 2020. The economy is virtually at a standstill for the last one month. There is an element of disquiet apropos one’s safety. For people to be assured that the pandemic is under control and for governments to ensure and for agencies engaged in the frontline battle to safeguard people’s health, more kits/tests should be made available urgently at the lowest cost, for carrying out extensive tests throughout the country. Public interest must outweigh private gain. The lis between the parties should give way to the larger public good. Delhi High Court
For the remaining kits, the Court thus ordered,
" In view of the above, the kits/test should be sold at a price not beyond Rs. 400/- per kit/test inclusive of GST. "
The counsel to the Respondent also undertook to supply the kits/tests at Rs 400 each plus GST i.e. at 40% lesser than the ICMR approved rate, directly to any Government or its agency or private entity duly approved to carry out these tests.
The petition was disposed of in terms of the above directions.
Petitioner was represented by Advocates Jayant Mehta, Anshumaan Sahni .
Respondent was represented by Amitabh Chaturvedi, Jeevesh Nagrath, Sangeeth Mohan, Chandan Dutta.
</t>
  </si>
  <si>
    <t>TOP CDC OFFICIAL: ‘WE’LL JUST GET RID OF ALL WHITES IN THE UNITED STATES’ WHO REFUSE VACCINES</t>
  </si>
  <si>
    <t>A top Center for Disease Control official was caught on tape in 2016 saying that society should “get rid of of all the whites in the United States” to reduce the number of people who refuse vaccines.
Dr. Carol Baker made the alarming remarks during the “Achieving Childhood Vaccine Success in the U.S.” panel discussion sponsored by the National Meningitis Association in New York City on May 9, 2016.
“So I have the solution. Every study published in the last five years, when you look at vaccine refusers,” Baker told the panel. “I’m not talking about…hesitance, most of them we can talk into coming to terms. But refusers. We’ll just get rid of all the whites in the United States…Guess who wants to get vaccinated the most? Immigrants.” Notably, Baker was appointed Chair of the CDC’s Advisory Committee on Immunization by Obama’s Health and Human Services Secretary Kathleen Sebelius in 2009.
The Houston doctor was also honored with the Sabin Vaccine Institute’s 2019 Albert B. Sabin Gold Medal at a Washington D.C. ceremony sponsored “in part by the Bill &amp; Melinda Gates Foundation and Pfizer.”
Is is really that surprising a Bill Gates-connected CDC official openly suggested depopulating whites who don’t cooperate with their mandatory vaccine agenda?</t>
  </si>
  <si>
    <t>Armenian community donates over 5 million meals to families impacted by COVID-19</t>
  </si>
  <si>
    <t>The goal was to donate 1.5 million meals to help families struggling during the COVID-19 pandemic. But thanks to the Armenian American community over 5 million meals have been donated to Feeding America.
Friday, April 24, 2020 marked the 105th anniversary of the Armenian Genocide but due to Stay at Home orders commemorative events throughout Los Angeles were canceled… but that didn’t stop people from honoring the lives lost.
In place of the annual March for Justice demonstration the Armenian Genocide Committee, along with Unified Young Armenians and United Armenian Council for the Commemoration of the Armenian Genocide - Los Angeles launched a humanitarian fundraiser in support of Feeding America to honor Near East Relief and provide 1.5 million meals to Americans in need.
"The project is about neighbors helping neighbors and paying it forward by honoring the past," said Armen Sahakyan, Executive Director of the ANCA Western Region.</t>
  </si>
  <si>
    <t>FRESNO COUNTY SHERIFF WON’T ENFORCE STAY-AT-HOME ORDERS; TOO BUSY RE-ARRESTING FREED CRIMINALS</t>
  </si>
  <si>
    <t xml:space="preserve">Fresno County Sheriff Margaret Mims said Tuesday that she would not be able to enforce Gov. Gavin Newsom’s stay-at-home orders because she was too busy re-arresting accused criminals set free under the state’s new “zero-dollar bail” policy.
Mims appeared on the Trevor Carey Show, discussing the challenges facing law enforcement during the coronavirus pandemic, as well as the economic hardship. She pointed out that government employees were also vulnerable to the economic damage, because the decline in tax revenues meant that state and local governments would cut services.
Carey asked her: “I’ve heard multiple sheriffs around the nation-state they will not enforce their governors’ shelter-in-place orders. Is that your position?
“That is my position. We do not stop the public to find out what they’re doing when they’re not sheltering in place. We don’t ask those questions, we don’t ask if they’re ‘essential’. We’ve got our hands full trying to re-arrest people that are released due to zero-dollar bail. So we’ve got other things that are on our mind that are more important than stopping normally law-abiding citizens.” </t>
  </si>
  <si>
    <t>SAVAGE: ‘I WILL REFUSE TO TAKE’ RUSHED COVID VACCINE, IT WILL BE ‘INEFFECTIVE AND DANGEROUS’</t>
  </si>
  <si>
    <t>Talk radio titan Michael Savage took a strong stance on the topic of a potential COVID-19 vaccine this week, stating that he would refuse to take such a vaccine if it was rushed into production.
Late Sunday night, Savage tweeted, “Covid vaccine! I will refuse to take it! It will be ineffective and dangerous. There are now 20 known mutations.”
Savage added, “I have never taken a flu shot, and I will refuse to take a COVID VACCINE. If the Govt makes it ‘mandatory’ what will you do?”  The talk radio host expounded on his reasoning in Monday’s edition of The Savage Nation podcast.
“I tweeted something that got me mad, because they’re all talking about a COVID vaccine, and I know, having studied these things, having studied the flu vaccines which are about thirty to forty, maybe forty percent effective… if you look at flu vaccines, not only are they ineffective – thirty-seven percent to fifty percent is what we’re seeing in reports – there are huge side effects to flu vaccines,” Savage said. “So now they’re telling us they’re gonna rush a COVID vaccine when we know there have been twenty to thirty mutations of this virus already, and I’m very, very concerned that they’re rushing out a vaccine that will be dangerous, ineffective, et cetera, so I said this,” Savage said before reading the tweet aloud.
Savage continued, “And if these fascistic, quote, liberal governors think they have a problem on their hands that they’re making believe will go away with the shutdowns, wait until they try to tell you that you must have a vaccine to leave your house. I would join a militia before I took a vaccine. I’d go to the hills, I’m not taking it, I refuse. And I don’t care who tells me I have to take it, if Donald Trump tells me to take it, I’m not taking it, you hear me? I’m not taking it for Jesus, I’m not taking it for Trump, I’m not taking it for Moses, I’m not not taking it for Isaiah, I’m not taking it for Muhammad, I’m not taking it for Charlie Parker, I’m not taking it.”
Savage’s full podcast from Monday can be heard on the May 4 episode of his podcast at around the 37 minute mark.</t>
  </si>
  <si>
    <t>China donates COVID-19 medical supplies to Rwanda</t>
  </si>
  <si>
    <t xml:space="preserve">China donates COVID-19 medical supplies to Rwanda By linkedin
The government of China on Sunday donated medical equipment to Rwanda for fighting the COVID-19 pandemic.
Handed over to the Ministry of Health, the equipment include 2000 N95 protective facemasks for medical use, 10,000 surgical masks, 2000 disposable protective clothing, 500 infrared thermometers, 2000 medical protective goggles, 10,000 pairs of medical isolation shoes covers, disposable sterilized rubber surgical gloves.
This, according to the Chinese embassy in Rwanda is the first of the two batches the Asian country is sending to Rwanda.
The second donation is set to be bigger with 5,000 medical preventive suits, 10,000 N95 facemasks, 100,000 surgical masks, 3000 medical eye shields, among others.
Rao Hongwei the ambassador of China to Rwanda said that the donated materials show his country’s determination and solidarity with Rwanda at this “special moment.”
“I’m sure they will contribute to the fight against the pandemic in Rwanda,” he said.
“China will never forget the sincere assistance and support from Rwanda during our most difficult period to defeat the virus. President Kagame and Secretary General Ngarambe of RPF sent letters of solidarity and support to the Chinese Government and the Communist Party of China respectively,” he added.
He also appreciated Rwandans for taking comprehensive, thorough and rigorous prevention and control measures.
“More and more recoveries have been discharged from hospitals and up to now no deaths are reported. These achievements deserve respect and congratulations,” he said.
“Just as President Kagame said, the focus should remain on collectively fighting COVID-19 as a united global community. Healthy lives for all is a common aspiration, which should be an important part of the collective efforts to build a community with a shared future for mankind. All countries should choose solidarity, reason and action over disagreement, prejudice and procrastination, and work together to tide over the tough times.”
By Saturday evening, Rwanda had 187 confirmed cases of COVID-19. Of these, 88 have recovered. You want to chat directly with us? Send us a message on WhatsApp at +250 788 310 999 Follow The New Times on Google News
</t>
  </si>
  <si>
    <t>CALIFORNIA HOSPITAL HAS RECORD NUMBER OF SUICIDES: ‘WE’VE SEEN A YEAR’S WORTH OF SUICIDE ATTEMPTS IN FOUR WEEKS’</t>
  </si>
  <si>
    <t xml:space="preserve">A California hospital has reported an unsettling number of suicides and suicide attempts, with a year’s worth being recorded in only four weeks during the state’s extremely extensive coronavirus lockdown.
According to a report from ABC 7, a California hospital has recorded more deaths by suicide than from the coronavirus.
Further, medical professionals have experienced a dramatic rise in attempted suicides with a reported twelvefold spike.
Medical professionals at Walnut Creek’s John Muir Medical Center made the stunning claim and have advised for an easing up of lockdown restrictions to protect those afflicted by mental conditions.
Dr. Mike de Boisblanc, who is head of trauma at the medical center, alarmed by the unprecedented jump in attempted suicides, said: “I think, originally, this (the shelter-in-place order) was put in place to flatten the curve and to make sure hospitals have the resources to take care of COVID patients.
“We have the current resources to do that and our other community health is suffering.”
“We’ve never seen numbers like this, in such a short period of time,” he added. “I mean we’ve seen a year’s worth of suicide attempts in the last four weeks.”
The additional volume of attempted suicides has also stretched the hospital’s capability to save more patients.
A trauma nurse signaled that the number of patients with self-inflicted injuries has never been previously witnessed at the hospital.
Despite clashing sentiments, the medical center issued a statement to ABC 7 in their continuance to support lockdown restrictions:
“John Muir Health has been, and continues to be, supportive of the Shelter-in-Place order put in place by Contra Costa County Health Services to prevent the spread of COVID-19. We realize there are a number of opinions on this topic, including within our medical staff, and John Muir Health encourages our physicians and staff to participate constructively in these discussions. We all share a concern for the health of our community whether that is COVID-19, mental health, intentional violence or other issues.
We continue to actively work with our Behavioral Health Center, County Health and community organizations to increase awareness of mental health issues and provide resources to anyone in need. If you are in a crisis and need help immediately, please call 211 or 800-833-2900 or text ‘HOPE’ to 20121 now. We are all in this together, and ask the community to please reach out to anyone who you think might be in need during this challenging time. Thank you.”
California governor Gavin Newsom is gradually easing lockdown restrictions, but the Bay Area appears to be moving at a slower pace, according to National Review. </t>
  </si>
  <si>
    <t>Pakistan, 27 -- The menace of COVID - 19 is threaten</t>
  </si>
  <si>
    <t xml:space="preserve">Pakistan, April 27 -- The menace of COVID - 19 is threatening not only the lives and economic well being of people but placing the academic careers of the generation currently enrolled in educational institutes in a case of classical jeopardy. The challenge of this strain of virus is unprecedented in modern times. The vaccine for COVID - 19 may take considerable time to pass the clinical trial stage and be available for the public. While debates are erupting over the source and conspiracy theories abound what is a fact is that universities, colleges and schools have shut down and the academic routine is severely disrupted with students likely to loose academic time. As reported in Forbes educational centers with a strong online presence c... </t>
  </si>
  <si>
    <t>Amazon withdraws from MWC for corona virus reasons</t>
  </si>
  <si>
    <t xml:space="preserve"> Amazon withdraws from MWC for corona virus reasons – TechCrunch Amazon withdraws from MWC for corona virus reasons – TechCrunch Google + Amazon is the latest company to cancel its plans for the Mobile World Congress due to problems related to corona viruses that will occur in Barcelona later this month.
In a statement emailed to TechCrunch, an Amazon spokesman said, "Because of the outbreak and ongoing concern about novel corona viruses, Amazon will withdraw from exhibiting and participating in the Mobile World Congress 2020, which will take place from the 24th to the 24th February 27 in Barcelona, ​​Spain. ”
Other companies have canceled or reduced their plans for MWC due to the outbreak, including LG, NVIDIA and Ericsson. The event organizer, GSMA, recently issued a new statement on the precautionary measures it is taking, including a ban on visitors from Hubei Province, where the epidemic is believed to have started.
The vast majority of people affected by coronavirus are in China, where 908 deaths and 40,1 71 confirmed infections were recorded at the time of writing. The outbreak has also led to a wave of racism and xenophobia against Asia worldwide.</t>
  </si>
  <si>
    <t>AntiCancer Inc. to Target Its Oral Recombinant Methioninase Against 2019-nCoV Coronavirus</t>
  </si>
  <si>
    <t>Currently there are no therapies or vaccines for patients infected with 2019-nCoV coronavirus around the world. As the number of 2019-nCoV patients approaches 10,000 and more than 200 deaths, with both numbers rapidly climbing, without the prospect of a vaccine for at least a year, the situation is becoming dire.
AntiCancer’s oral recombinant methioninase targets and destroys circulating methionine in the body. Methionine is a common amino acid derived from protein-containing food. Oral methioninase has been shown to have great promise for treating cancer, obesity and diabetes by restricting methionine in the body. It is known that virally-infected cells are killed by methionine restriction. Importantly, coronaviruses have a specific requirement for methionine in order to replicate and to evade the immune system of the host.
“Oral recombinant methioninase has high potential to slow or arrest infection of 2019-nCoV in patients, with and without symptoms,” said Dr. Qinghong Han, methioninase project leader at AntiCancer. “We will first test methioninase in cultured lung cells infected with 2019-nCoV in vitro, and then test oral recombinant methioninase in patients infected with the virus. We will carry out these tests in China with the appropriate organizations and safety profiles. Oral recombinant methioninase should be effective therapy for 2019-nCoV disease since coronaviruses have a special requirement for methionine,” said Dr. Han.
AntiCancer will collaborate with its sister company in Beijing, AntiCancer Beijing, to develop oral recombinant methioninase for 2019-nCoV in China. AntiCancer Inc. is based in San Diego and has subsidiaries in Tokyo, Seoul and Nanjing in addition to Beijing.</t>
  </si>
  <si>
    <t>Corona virus DETECTED in MUMBAI,INDIA</t>
  </si>
  <si>
    <t>The Maharashtra government is mulling to set up a coronavirus testing facility at Kasturba Hospital here to reduce the burden on Pune-based National Institute of Virology (NIV) which is currently handling such samples from across the country.
The virus that originated in China has now claimed 1,115 lives, all but two on the mainland. India has 5 confirmed cases, according to health ministry figures as of Tuesday. Only Hong Kong has a larger number outside mainland China, excluding an outbreak on a cruise ship quarantined in Yokohama, Japan.</t>
  </si>
  <si>
    <t>CBCP discourages holding of hands during ‘Our Father’ prayer amid 2019-nCoV scare</t>
  </si>
  <si>
    <t xml:space="preserve">“In praying we invite ourselves with all our brothers and sisters suffering with the disease brought by this virus, bring up to God our longing for them to be restored to full health and humbly pray that we may be spared from infection of this virus,” CBCP said.
It also strongly recommended that Communion in the hand be practiced ordinarily to help prevent further fear from people who are reasonably cautious about this matter; check and change regularly the Holy Water from Holy Water Fonts; provide/install protective cloth on the grills of confessionals; and discourage our faithful from holding hands during the singing/praying of Our Father and from shaking hands during the Sign of Peace.
With over 6,000 confirmed cases and over a hundred deaths, the novel coronavirus outbreak has already caused global alarm, prompting countries to beef up precautionary measures to avoid its entry.
Most of the confirmed cases were recorded in the central Chinese province of Hubei, the epicenter of the outbreak, where several cities, including Wuhan, have been placed under lockdown.
The virus has already reached several countries such as Australia, Canada, France, Germany, the United States, Nepal, Thailand, Hong Kong, Taiwan, Macau, Singapore, Japan, South Korea, Malaysia, Vietnam, and Cambodia. ADVERTISEMENT
There is still no confirmed case of novel coronavirus infection in the Philippines but the health officials are closely monitoring 23 patients, all of whom are foreigners, for suspected novel coronavirus cases. </t>
  </si>
  <si>
    <t>The coronavirus has nothing to do with Corona beer. But, some people seem to think so.</t>
  </si>
  <si>
    <t>As new coronavirus outbreak continues to spread, some people seem to think that the deadly outbreak is somehow related to Corona beer. It's not.
The alcoholic beverage from Mexico showed a surge in Google searches in the past week, along with the term “corona beer virus” and “beer virus.”
In the United States, Google Trends calculated that 57% of the people that searched one of those terms searched for “beer virus,” and the remaining 43% searched for “corona beer virus.”
States like Hawaii, New Mexico and Kansas are searching "beer virus" more, whereas states like South Carolina, Colorado and Arizona are searching "corona beer virus" more.
Google Trends tweeted Tuesday that “coronavirus symptoms” had spiked +1,050% this week. The search engine also included top questions on the coronavirus from the past 24 hours which included “what is coronavirus” and “is coronavirus deadly.”
Google and Constellation Brands did not immediately respond to USA TODAY’s request for comment on the recent search surge.
Chinese authorities confirmed at least 5,500 cases of the coronavirus and 131 people dead from the outbreak.
The epicenter of the outbreak is Wuhan, a city of 11 million people, but during their Tuesday news conference, officials from the Centers for Disease Control and Prevention and the U.S. Department of Health and Human Services said there were 60 cases in 13 other countries outside of China, including five in the U.S.
Coronaviruses are a large family of viruses that cause illness ranging from the common cold to more severe diseases, from pneumonia to Middle East respiratory syndrome, known as MERS, and severe acute respiratory syndrome, or SARS.
Common signs of infection include fever, cough, shortness of breath and breathing difficulties. In more severe cases, infection can cause high fever, kidney failure and death.</t>
  </si>
  <si>
    <t>University officials monitoring 2019 Novel Coronavirus (2019-nCoV)</t>
  </si>
  <si>
    <t>Schiffert Health Center , Virginia Tech Emergency Management , Outreach and International Affairs , and other university leadership are proactively monitoring an outbreak of respiratory illness caused by a new coronavirus (termed “2019-nCoV”) that was first detected in Wuhan City, Hubei Province, China, and which continues to expand. The Centers for Disease Control and Prevention (CDC) has confirmed the first cases of 2019 Novel Coronavirus (2019-nCoV) in the U.S. near Seattle, Washington State, and Chicago.
The CDC has confirmed that there is limited person-to-person spread, but it is still unclear how this virus is spreading between people. While severe illness, including illness resulting in a number of deaths has been reported in China, other patients have had milder illness and been discharged. The CDC is closely monitoring the situation and is working with the World Health Organization (WHO). It is important to know that based on current information, the immediate health risk from 2019-nCoV to the general American public is deemed to be low at this time.
All individuals visiting Schiffert Health Center are screened prior to their appointment for any recent international travel. Those who have traveled from China to the U.S. will be asked questions about their health and travel history. Schiffert Health Center advises anyone to seek medical care and alert a healthcare provider that has traveled to Wuhan City within the past 14 days and is experiencing a fever with or without respiratory symptoms.
All university community members with questions or concerns are encouraged to contact Schiffert Health Center at 540-231-6444.
Any faculty, staff, or students with upcoming travel to Wuhan, China or other areas of concern should contact or 540-231-2867.
For more information from the CDC on the 2019 Novel Coronavirus, please click here .
As a reminder, seasonal influenza activity in the U.S. and in Virginia continues to be high.
The flu shot is the best way to protect yourself from getting the flu. For students, Schiffert Health Center still has flu vaccines available. Schedule an appointment for a flu shot by calling 540-231-7621.
For employees, vaccinations are available at most local pharmacies and through healthcare providers. State health plan members may get a free flu vaccine at pharmacies participating in their health plan’s network. COVA Care, COVA HDHP and COVA HealthAware members also may receive flu shots at no cost from network physicians’ offices and other participating providers. Kaiser Permanente HMO members must go to a participating Kaiser medical center.
Some healthy habits to help prevent the flu include: Avoid close contact with people who are sick Cover your mouth and nose with a tissue when coughing or sneezing Clean your hands often with soap and water or use an alcohol-based hand rub</t>
  </si>
  <si>
    <t>DOT Urges Public, Tourists To Take Precautions Vs. 2019-nCoV</t>
  </si>
  <si>
    <t>The Department of Tourism (DOT) urged the public including foreign tourists to take the necessary precautions to minimize the risk of contracting the virus following the Department of Health’s (DOH) announcement on the first confirmed case of the novel coronavirus (2019-nCoV) in the country.
In a statement, the DOT said it is confident that the heightened interventions of the Departments of Transportation (DOTr), Interior and Local Government (DILG), DOH, Bureau of Immigration (BI), and Bureau of Quarantine (BOQ) would impede the spread of the virus nationwide.
“While the DOT is mandated to encourage, promote, and develop tourism as a major socio-economic activity, at this time our first priority is ensuring the health, safety, and well-being of all. We strongly urge the public to stay informed and abide by the suggested guidelines issued by our health department to minimize risk and help stem the spread of the coronavirus. For your safety, we ask for your full cooperation and understanding at this time,” DOT Secretary Bernadette Romulo-Puyat said.
To ensure the safety and security of travelers and citizens, the DOT also called on the travel trade partners, local health, police and security establishments, and other stakeholders to help provide proper guidance and assistance when needed.
“Our stakeholders will be advised of all protocols shared by the Inter-Agency Task Force for the Management of Emerging Infectious Diseases led by the DOH especially in handling cases involving workforce and guests in our tourism enterprises,” Romulo-Puyat said. (PNA) more recommended stories</t>
  </si>
  <si>
    <t>WHO corona virus,moderate to high</t>
  </si>
  <si>
    <t>WHO increases global risk degree of novel coronavirus from moderate to high
The World Health Organization (WHO) has increased the global risk degree of the novel coronavirus strain 2019-nCoV from moderate to high, citing an error in its previous report. According to the report, the total number of 2019-nCoV confirmed cases globally till Sunday reached 2,014, including 1,985 in China.
AIR correspondent in Beijing reports that World Health Organisation Chief has arrived in Beijing yesterday to discuss ways of containing the spread of the new coronavirus, as the death toll has reached 106 with around 4000 people infected so far.
In Canada, Ontario’s Chief Medical Officer and the Canadian Health Minister Patty Hajdu confirmed during a press briefing last evening that a Toronto resident has tested positive for being infected with the novel coronavirus. Another Medical officer of Ontario has confirmed that a second individual had been presumptively confirmed as having contracted the virus. After this, the Global Affairs Canada issued a travel advisory cautioning against all travel to Hubei province in China.
In Sri Lanka, first case of a person infected with the new virus from China came up yesterday. Health authorities yesterday said the patient is a Chinese woman in her 40s who arrived in Sri Lanka last week as a tourist from China’s Hubei province.
In UK, health Minister said yesterday that around 1,500 people who came to Britain from the Chinese epicentre of the coronavirus epidemic in the past two weeks must put themselves in isolation. Health Secretary Matt Hancock said authorities cannot be 100 percent sure that the virus cannot spread from a person who exhibits no flu-like symptoms.
In Germany, magazine Spiegel has reported that country’s air force will fly planes to Wuhan this week to fetch stranded citizens. Amidst the mounting crisis, Embassy of India is in talks with China for further steps regarding Indians in Wuhan.
AIR correspondent reports that Indian Embassy is considering all options which includes evacuation of Indians in Wuhan. It has been urging the Indians in Wuhan to provide all their details so that all the formalities with Chinese authorities may be completed. Hubei has suspended the services for the application of ordinary passports and exit-entry permits for Chinese persons. However, Special channels will be opened for individuals who have to leave the mainland for urgent reasons. China govt says it is considering requests from the countries in this regard. Chinese officils say that Wuhan residents have sufficient daily necessities supply including meat, eggs, vegetables and local govt has allocated 6,000 taxis and car-hailing services to make sure each community has in average 3 vehicles for urgent trips.</t>
  </si>
  <si>
    <t>WHO declares global health emergency over 2019-nCOV</t>
  </si>
  <si>
    <t>The new coronavirus (2019-nCOV) has been declared a global health emergency by the World Health Organization, as the outbreak continues to spread outside China. "The main reason for this declaration is not what is happening in China but what is happening in other countries," said WHO chief Tedros Adhanom Ghebreyesus, according to the BBC. The concern is that it could spread to countries with weaker health systems. The UN agency said the new coronavirus has been exported to more than a dozen countries, now including India and the Philippines which have the latest cases. The agency defines an international emergency as an “extraordinary event” that constitutes a risk to other countries and requires a coordinated international response, according to the Associated Press. The coronavirus was first reported in Wuhan, China in late December. To date, China has reported more than 7,800 cases including 170 deaths. Eighteen other countries have since reported cases, as scientists race to understand how exactly the virus is spreading and how severe it is. There is now evidence that the virus is spreading among people in China and health experts have noted with concern instances in other countries — including the United States, France, Japan, Germany, Canada, and Vietnam — where there have also been isolated cases of human-to-human transmission. “This declaration is not a vote of non-confidence in China...on the contrary, WHO continues to have the confidence in China’s capacity to control the outbreak,” the WHO chief said. With WHO declaring a global health emergency comes certain requirements and typically the declaration also brings greater money and resources, but may also prompt nervous governments to restrict travel and trade to affected countries. The announcement also imposes more disease reporting requirements on countries. Several countries, including the United States, Japan and some in the European Union, are evacuating their citizens from Wuhan. The United Kingdom was given the green light to fly nationals home in the early hours of Friday morning after a long delay. A number of other countries, including Russia and Mongolia, have closed their borders while many airlines are suspending flights to and from China. This is a developing story.</t>
  </si>
  <si>
    <t>New Corona Virus spreading in China</t>
  </si>
  <si>
    <t>China reported 17 new cases of infection by a new corona virus in Wuhan on January 19, including three in a severe condition. Those infected range from 30 to 79 years old. The virus has now infected 62 people in Wuhan, city authorities said, with eight in a severe condition, 19 cured and discharged from hospital, and the rest remaining in isolation receiving treatment. Cases were also reported in Beijing, Shanghai and Shenzhen as hundreds of million of Chinese are traveling home to celebrate the Spring Festival on January 25. The Chinese Center for Disease Control and Prevention said the new virus is not SARS, and dismissed claims there has been a cover-up in the reporting of cases outside Wuhan. However, the South China Morning Post report that a doctor in Shanghai, where a suspected case has been reported, says his hospital is preparing staff to deal with a possible pneumonia outbreak. China’s National Health Commission reiterated that the outbreak was “preventable and controllable”, despite the fact that that the source of the virus has yet to be found and its path has yet to be fully mapped.
Three airports in major U.S. hubs will begin screening passengers arriving from Wuhan in response to the outbreak. The screening will start at airports in New York, San Francisco and Los Angeles, the Centers for Disease Control and Prevention announced. Medical personnel will begin taking temperatures and asking about symptoms of passengers who travelled from the city. The illness was first reported in December. Fears of a more widespread outbreak arose last week when two cases were found in Thailand and one in Japan, carrying the same virus. At least a half-dozen countries in Asia, including Thailand and Japan, have started screening incoming airline passengers from central China.
Over the next few weeks, some 5,000 passengers are likely to be screened in the U.S., said Dr Martin Cetron, Director of CDC ’s Division of Global Migration and Quarantine. The chance for an epidemic in the US is deemed low, the officer at the CDC said, and the agency’s response is preventive. The CDC is deploying about 100 experts to the three airports. Roughly 60,000 to 65,000 people a year travel from Wuhan to the U.S. New York and San Francisco are the only two cities that have direct flights from Wuhan. Those passengers arriving in Los Angeles are on connecting flights.
More than 40 cases of the newly identified coronavirus have been confirmed in Asia, including two deaths – at least one involving a previous medical condition. Most of the patients are believed to have contracted the virus from exposure to animals to a specific seafood and meat market in Wuhan, but it is no increasingly likely that the disease can also spread from person to person. Chinese authorities said that no illnesses were reported among several hundred health care workers caring for the patients, but a recent case in China was a patient who did not go to the markets,
A different coronavirus caused the SARS outbreak in 2003, which originated in China and was spread to other countries by travelers, infecting more than 8,000 people and killing nearly 800.</t>
  </si>
  <si>
    <t>Corona Kluger</t>
  </si>
  <si>
    <t>Pandemics are perversely democratic things. They are nasty things, lethal things, yes, but give them this, they don’t discriminate. No matter your age, race, gender, region—no matter your very species in some cases—you’re probably a part of the pathogenic constituency. It’s a global kind of kumbaya—even if it’s the kind that can kill you.
That human collectivism—a universal response to a universal threat—is newly and powerfully evident in the face of the now-global outbreak of coronavirus. As of February 1, there have been 250 deaths, nearly 12,000 diagnosed cases, and a virus that emerged in a single city in China—Wuhan—indeed, in a single crowded market in that single city, has now spread world wide, with cases in TK NUMBER of countries across the Pacific rim as well as in Europe, the Middle east and the U.S.
“During an outbreak, it takes only a few links to make the global population fully connected,” says Justin lessler, associate professor of epidemiology at the Johns Hopkins Bloomberg School of Public Health. “The last time a population was fully isolated was in the 15th century when the Spaniards came to the Americas and brought smallpox with them.”
Half a millennium on, the behavior of viruses hasn’t changed, but the behavior of their human hosts and victims has. If the response to new corona outbreak is showing anything, it’s that in an era of nativism, nationalism and a seeming breakdown of civility itself, we are actually getting better and better, smarter and smarter—and even kinder and kinder—at joining hands to battle a bug that threatens us all.
If there’s one thing that that gives the current coronavirus an edge that pandemics of earlier eras didn’t, it’s our new and growing state of human interconnectedness—with global air travel a force multiplier.</t>
  </si>
  <si>
    <t>Corona-Virus hits Britain as two are infected</t>
  </si>
  <si>
    <t>Two people in England have been diagnosed with the Wuhan coronavirus and are being treated in Newcastle.
The patients are members of the same family and are the first people in England to be diagnosed with it on British soil.
They did not fly back to the UK on the Government’s evacuation flight, which is scheduled to land in Oxfordshire at around 1 pm this afternoon. Until today, at least 161 people had tested negative for the virus in the UK but none had been diagnosed with it.
The infection makes England the 23rd country or territory outside of China to declare cases of the infection. It did, however, confirm that they are not in Wirral, Merseyside, where people being evacuated from the centre of the outbreak will be quarantined later today.
The patients are likely to be at the Royal Victoria Hospital in Newcastle, which is one of only four hospitals in the country equipped to deal with infectious patients like this.</t>
  </si>
  <si>
    <t>People confusing between Corona beer and coronavirus: Google search trends reveal</t>
  </si>
  <si>
    <t>Out of the two coronas, one might give you a hangover while the other one can possibly kill you, but as it seems, a huge lot of people from across the globe probably don't understand this difference.
According to Fox News, the latest Google trends statistics reflect that searches for " corona beer virus " have seen a considerable spike in the recent days.
This made it quite apparent that people are confusing between the coronavirus disease and the popular beer brand Corona.
The eastern European nation of Estonia currently leads the pack for " corona beer virus " searches with marked surges seen across all the continents.
Fortunately, a gentleman named Realeboga Mashiane shined some light over this epidemic of ignorance by tweeting an image that clearly illustrated the difference between the two coronas.
Now it is rather safe to say that you can peacefully enjoy your pint without worrying about dying from acute pneumonia.</t>
  </si>
  <si>
    <t>IMR created reagent to handle 2019-nCoV outbreak ahead of the WHO</t>
  </si>
  <si>
    <t xml:space="preserve">The Institute of Medical Research’s (IMR) had created a reagent to handle the novel Coronavirus (2019-nCoV) outbreak, a week before the World Health Organisation (WHO) created a similar protocol.
Health Ministry director-general Datuk Dr Noor Hisham Abdullah said the reagent, a substance or mixture for use in chemical analysis, was developed by IMR’s Virology Unit.
He said in the beginning, the IMR was the Health Ministry’s sole laboratory that was directly involved in conducting 2019-nCoV diagnostic tests.
“This unit has been on standby since Jan 3 to face potential spread of the 2019-nCoV in Malaysia, where the reagents were used to detect coronavirus using the Conventional RT-PCR method.
“On Jan 11, scientists from China shared 2019-nCoV genetic information on the virus, which enabled officers from the IMR Virology unit to develop a series of reagents named ‘primers and probes specific for 2019-nCoV’ on the same day.
“Several days later, WHO released its own protocol for real-time RT-PCR 2019-nCoV tests, and this protocol was almost similar to the one being used at the IMR,” he said in a statement today.
Dr Noor Hisham said the reagent to identify the 2019-nCoV virus arrived at IMR’s lab on Jan 21.
The following day, officers from IMR successfully conducted real time RT-PCR 2019-nCoV optimisation tests and was then handed to the National Public Health Laboratory at Sungai Buloh Hospital on Jan 24 to test the contact sample from Johor, he said.
The IMR, he added, also conducted training for real time RT-PCR tests at 12 hospitals and health labs in Ipoh, Kota Kinabalu, Kota Baru and Johor Baru.
“Every day, including on public holidays, on call staff will be ready to receive samples from hospital as early as 7am and will conduct tests and ensure results are out within 24 hours.
“Most of the time they have managed to provide us with the results well ahead of 24 hours.”
Dr Noor Hisham said only staff who had completed a competency test and were trained to properly wear Personal Protective Equipment were allowed to conduct the tests.
Meanwhile, the Health Ministry had also denied rumours circulating via Whatsapp that there were 2019-nCoV cases in Mid Valley Megamall and Sunway Hospital Cheras.
“Do not share or spread this fake news,” it advised on its Facebook page. </t>
  </si>
  <si>
    <t>CDC Expedites Request Process Public Health Emergency Preparedness (PHEP) Cooperative Agreement Funds during 2019-nCoV Response</t>
  </si>
  <si>
    <t>CDC has reduced the normal 30-day request process to one to three business days for urgent requests.
The Division of State and Local Readiness (DSLR) has partnered with CDC’s Office of Grants Services (OGS) to develop a fast-track approval method that enables jurisdictions to request the use of Public Health Emergency Preparedness (PHEP) cooperative agreement funds for the rapid procurement of services, supplies, and equipment needed during the current 2019 Novel Coronavirus (2019-nCoV) emergency response.
As outlined in the 2019-2024 PHEP notice of funding opportunity (NOFO), PHEP cooperative agreement funding is intended primarily to support preparedness activities that help ensure state and local public health departments are prepared to prevent, detect, respond to, mitigate, and recover from a variety of public health threats. However, upon written request by a recipient, PHEP funds may, on a limited, case-by-case basis, be used to support response efforts if the activities fall within those authorized by the PHEP’s statutory authority, Section 319C-1 of the Public Health Service Act, the PHEP NOFO, and the terms and conditions of the PHEP notice of award. The activities also must support progress toward achieving CDC’s 15 public health preparedness and response capabilities and demonstrating related operational readiness.
Use of PHEP funds during an emergency response must be for activities within the approved scope of work in the PHEP recipient’s work plans for the current budget period. However, it is not uncommon that emergency response activities may constitute a change in scope, as they are not part of previously approved recipient work plans or subsequent budget redirections.
If recipients propose to use PHEP funds for response activities that are outside the approved scope of work, then recipients must identify this change in their request so that they can obtain specific prior approval from CDC to undertake these change-in-scope activities. Based on the request, the approval process may include both a budget redirection and a change in the scope of activities.
Prior approval by the CDC grants management officer (GMO) is required for a change in scope under any award, regardless of whether there is an associated budget revision. Expedited Process to Request Use of PHEP Funds for Response
Recipients must send an e-mail to both the CDC OGS grants management officer (GMO) and the assigned PHEP specialist with the following required information: Justification for use of funds and how the recipient plans to conduct various tasks as part of a comprehensive work plan activity. If a change in scope is known or anticipated, a justification for the change in scope of the work plan. Estimated amount of funds to be redirected, if any. Which PHEP award the action is associated with (TP17-1701 No-cost Extension or TP19-1901). Budget category. If redirection is necessary, requests should indicate from which budget category funds will be redirected and to which category they will be redirected. Description of the activities, such as the exercise goals and objectives, identified capabilities to be tested, or inclusion of at-risk individuals. For example: A statement on how the use of PHEP funds in this event will enable the testing of emergency plans and protocols. A description of how activities to be performed will be consistent with CDC guidance for mitigating risk to at-risk individuals. Statement confirming that results of the exercise or incident will be documented in a formal after-action report (AAR) and improvement plan (IP) and submitted to CDC. Statement demonstrating how a delay in approval or disapproval of the request would result in serious injury to citizens or financial or other adverse public impact.
Following the PHEP specialist’s review of the request, OGS will issue its final determination within one to three business days and email the recipient to let the jurisdiction know whether CDC has approved the request to use PHEP funds for emergency response activities. If the request is approved, the email will serve as the recipient’s authorization to use funds.
OGS will upload the authorizing email into GrantSolutions. The recipient must submit a revised budget and a revised work plan within 30 days from the date of the OGS email authorizing the use of PHEP funds for emergency response activities.</t>
  </si>
  <si>
    <t>Corona virus fear spreads to Northern Europe</t>
  </si>
  <si>
    <t>A 32-year-old woman from Wuhan in China was detected with corona virus at a regional hospital in Rovaniemi recently.
“It was expected that cases brought by tourists would also be found in Finland. The risk of the spreading of the disease in Finland is very small and, consequently, people should not be worried,” said Mika Salminen, Director at the Finnish Institute for Health and Welfare.
Saariselkä, which is a three-hour’s drive north of Rovaniemi, is a popular ski- and snow-games resort seeing thousands of tourists from China every winter.
Chinese tourists comprise the largest group among foreign visitors to Lapland. Many more travel to the winter resorts further north, like Saariselkä.
The woman detected with corona virus is currently isolated at the hospital in Rovaniemi, and 24 others are potentially exposed to the virus. Some of the people in the group traveling with the woman are under observation at the same hospital.
 In direct spending, Tempe tourism generated $851.5 million.</t>
  </si>
  <si>
    <t>Coronavirus: Google searches for Corona beer surge due to virus outbreak</t>
  </si>
  <si>
    <t xml:space="preserve">Offbeat Beer searches spike due to virus Searches for "Corona beer virus" have surged as a result of the deadly outbreak.  Google Trends Offbeat Beer searches spike due to virus
THE coronavirus outbreak appears to have led to people fearing their favourite beer is linked to the deadly bug.
In the mistaken belief that the famous Mexican brand Corona may somehow be connected to the virus, searches such as "corona beer virus" have been surging.
The beer is famously drunk with a lime in the neck but it's not connected to the virus in any way.
The virus first appeared in the Chinese city of Wuhan. So far 132 people have been killed and more than 6,000 infected.
RELATED: Follow updates on the coronavirus outbreak Searches for "Corona beer virus" have surged as a result of the deadly outbreak. Picture: Google Trends
According to data from Google trends , "beer coronavirus" searches have increased substantially around the world since January 18.
Cambodia and Denmark topped the list of places which saw a surge in searches for the term.
Global searches of "corona beer virus" between January 18 and January 26 jumped 2,300 per cent.
In the same period, "beer virus" searches jumped 744 per cent and for "beer coronavirus", 3,233 per cent. Global searches for “corona beer virus” jumped 2,300 per cent between January 18 and January 26. Picture: Derek Moore
In Spanish, "corona" means crowns, and Corona beer originated in Mexico. But in English, the anatomical term "corona" is used for body parts resembling a crown.
A recent prank video showed a woman wearing a medical face mask and gloves, opening the Mexican beers and yelling "I'm getting rid of the virus".
The coronavirus is named because its external cell structure has little crown-like spikes. Coronavirus is named for its external cell structure.
Fears have been raised over a rise in coronavirus patients who've never been to China.
So far there have been 97 people tested in the UK for the virus, and dramatic video showed the moment hazmat-wearing paramedics quarantined a suspected patient in Birmingham.
Up to 200 people from Britain are expected to be flown back from Wuhan, the centre of the deadly outbreak, in the coming days.
</t>
  </si>
  <si>
    <t>There are 22 cases of COVID-19 in Indigenous commu</t>
  </si>
  <si>
    <t xml:space="preserve">There are 22 cases of COVID-19 in Indigenous communities in B.C., according to Indigenous Services Canada, but provincial and First Nations health authorities won't say where exactly those cases are.
Keeping the locations of COVID-19 cases undisclosed is a problem, Indigenous leaders say, because it limits what communities can do to trace the illness and protect themselves from further outbreaks.
As it stands, provincial health officials are only naming regions where cases or clusters are, and are keeping specific neighbourhoods and communities under wraps.
Provincial health officer Dr. Bonnie Henry says that's to ensure those infected are protected from stigma that could keep them from reporting infection.
But Indigenous leaders like Kim van der Woerd say that lack of communication and specific information makes it difficult for communities to prepare and put medical, security and monetary resources where they are needed.
"If we don't have good data to tell us where the outbreaks are happening, then our communities aren't able to do what they need to do to ensure their safety," said van der Woerd, a researcher and instructor at Simon Fraser University.
Pause sweat lodges and pipe ceremonies, restrict contact to stop COVID-19, say Indigenous doctors Van der Woerd says in the past Indigenous people endured outbreaks of other viruses and did everything they could to curtail infection, but lost hundreds of thousands of people.
"Now we have the technology and the ability to get the data and to understand it, where historically we haven't had that," she said.
On the ferry to Cormorant Island and the community of Alert Bay, where a COVID-19 outbreak was confirmed earlier this week. (Chantelle Bellrichard/CBC) 'Rumours fly' The call for disaggregated data comes after an outbreak in Alert Bay, B.C., was made public by the mayor of the community on Cormorant Island, which is home to two First Nations. Mayor Dennis Buchanan went public after discovering he had the virus, even though he hasn't left the island since the beginning of the COVID-19 crisis.
Cluster of COVID-19 cases confirmed on Cormorant Island off the B.C. Central Coast Buchanan told CBC News that two people who tested positive for COVID-19 were medevaced to hospitals outside the community.
On Monday, Henry confirmed there were six to eight cases in the community of just 1,500 people.
Alert Bay resident Ray McKinny, from the Tlowitsis Nation, is one of those infected, along with his 73-year-old mother, even though they also hadn't left the island.
Ray McKinny, an Alert Bay resident and member of the Tlowitsis Nation, said there's a lot of finger-pointing over how the coronavirus got into the community. (Supplied by Ray McKinny) McKinny says there's a lot of finger-pointing and, without official information, "rumours fly." He says verified details about cases could protect the most vulnerable.
"I want to make sure no one gets this and I wish for everyone to stay in because [a large percentage] of this island are elders," McKinny said.
'We need to know' For other Indigenous communities on the Central Coast, fear is rising about the virus making its way in.
The Heiltsuk community of Bella Bella enacted its own lockdown this week, including a travel ban to and from the community and strict stay-at-home and no-gathering orders.
"Knowing that this virus is continuing to spread and is making its way into the more isolated communities is what prompted us to take it to the next level," Chief Councillor Marilyn Slett said.
She agrees more information and co-ordination is needed from the provincial and First Nations health authorities.
Chief Councillor Marilyn Slett says the community instituted emergency measures this week in order to further protect the Heiltsuk community of Bella Bella from COVID-19. (Supplied by Marilyn Slett) "I completely understand the stigma and people have a right to privacy and I respect that, but our community needs to know what the threats to us are and how we can protect ourselves," she added.
But the First Nations Health Authority, which is responsible for disseminating health information to B.C. First Nations, said it is firm on keeping information about outbreaks in Indigenous communities private.
"I absolutely understand where communities are coming from," said Dr Shannon McDonald, the authority's deputy chief medical officer.
"However, there there is still an element of stigma and I know it's attached to fear," McDonald said.
'Limited our ability to respond' McDonald said she thinks it's a good idea for Indigenous communities to enact their own emergency measures during the pandemic, but she emphasized that they do not have the ability to penalize people for ignoring a barrier, travel ban or curfew.
Mary Ellen Turpel-Lafond, director of the Indian Residential School History and Dialogue Centre at UBC, says such limits on enforcing orders speak to a lack of recognition of Indigenous rights.
"We have this colonial system that's been allowed to be there and it has limited our ability to respond in a pandemic," said Turpel-Lafond, who recently wrote a paper looking at the implications of limited rights for Indigenous people during a pandemic.
Get the latest news on COVID-19 in B.C. with our daily roundup Chief Slett says, regardless, her community will uphold Heiltsuk laws and leadership.
"We will stand behind our decisions and we will do everything we can to protect our community, under our own laws," Slett said.
</t>
  </si>
  <si>
    <t xml:space="preserve">We are ready for Corona virus should it arrive </t>
  </si>
  <si>
    <t>We are ready for Corona virus should it arrive – SA Health Dept We are ready for Corona virus should it arrive – SA Health Dept Alex Rose-Innes So far, South Africa had not any reported cases of the corona virus, but the Department of Health, the National Institute for Communicable Diseases and South African airports are on high alert. With the 5th case of Corona Virus now being confirmed in the US, all role players are in a state of high alert according to the National Department of Health.
Screening of travelers, especially those arriving from destinations in Asia, had been intensified at South African ports of entry following the outbreak the deadly Corona virus in China. In South Africa, OR Tambo and Cape Town International Airports are the only ports of entry with direct flights from Asia.
The first cases of infection were picked up in early January 2020 in Wuhan, China and since then more than 80 people have died. since then, infections had been positivey identified in the US, Canada, France, Germany, Japan, Thailand, Malaysia, Nepal and Sri Lanka.
In a statement released by the National Department of Health on 23 January, measures had been put in place to “detect, manage and contain any cases” of the virus.
The statement of the Health Department set out specific clinical guidelines and case definitions and distributed to doctors and nurses in both the public and private sectors. In addition, various provinces had activated outbreak response teams and are on high alert to detect and manage inadvertent cases that may arrive in the country, the department statement reads.
“The guidelines include guidance on what samples to collect to confirm the diagnosis, how to best manage the cases clinically and prevent spreading the virus to others while the diagnosis is being made,” senior communications manager at the NICD, Sinenhlanhla Jimoh, said.
Tlali Tlali, South African Airways (SAA) spokesperson, told Daily Maverick that flights from Asia were still arriving, but said they were highly prepared to deal with any passengers returning to the country who could have contracted the virus. thermal scanners at airports can pick up travelers with a fever of 38 and more. If an alert is raised, several other steps would be taken to determine the passenger’s condition. This includes providing authorities with a detailed travel history and a medical examination at the airport’s health facility. Passengers with potential infection would be placed in a quarantine room before being sent to a designated hospital. Airports Company South Africa (ACSA) said it was in contact with global health authorities regarding the risk that the virus could pose.
There are now 3 000 confirmed infections of the disease globally.</t>
  </si>
  <si>
    <t>Baby Aged 30-Months Diagnosed of Corona Virus</t>
  </si>
  <si>
    <t>Two Cases Of Lassa Fever Confirmed In Katsina State
The baby’s mother tested positive before she gave birth. It is unclear how the disease was transmitted – in the womb, or after birth.
Only a handful of children have come down with the virus, which has killed 565 people and infected 28,018.
All but one of the deaths were in China.
State media outlet Xinhua reported news of the infection late on Wednesday.
It added that the baby, who weighed 3.25kg at birth (7lbs 2oz), was now in a stable condition and under observation.
Medical experts say it could be a case where the infection was contracted in the womb.
“This reminds us to pay attention to mother-to-child being a possible route of coronavirus transmission,” chief physician of Wuhan Children Hospital’s neonatal medicine department, Zeng Lingkong, told Reuters.
But it is also possible that the baby was infected after birth from having close contact with the mother.
“It’s quite possible that the baby picked it up very conventionally – by inhaling virus droplets that came from the mother coughing,” Stephen Morse, an epidemiologist at the Mailman School of Public Health at Columbia University, told Business Insider.
Very few children have tested positive in this recent outbreak, which is consistent with other coronavirus outbreaks in recent history including Sars and Mers.
A report by the Journal of the American Medical Association (JAMA) said the median age of patients for the current outbreak is between 49 and 56 years, adding that cases in children “have been rare”.
Similarly, during the Mers outbreak in 2016, the World Journal of Clinical Paediatrics said the virus was rare in children, though it added that the “reason for [this] low prevalence is not known”.
A six-month old baby in Singapore is known to have tested positive for the new coronavirus, as well as an eight-year-old from Wuhan who is currently in Australia.
The virus has spread overseas, with 25 nations confirming a total of 191 cases, although there has so far been only two deaths outside mainland China.
The coronavirus causes severe acute respiratory infection and symptoms usually start with a fever, followed by a dry cough. Most people infected are likely to fully recover – just as they would from a flu.</t>
  </si>
  <si>
    <t>Fox News Devotes Entire Segment to Mocking COVID-19 Positive CNN Anchors</t>
  </si>
  <si>
    <t>Fox News’ Laura Ingraham took a break from misleading viewers about all things coronavirus to disparage those at CNN who have shared their experiences while battling the virus.
On Wednesday night, Ingraham, who regularly trolls in dangerous coronavirus advice like touting untested drugs and encouraging people to take part in anti-stay-at-home protests , devoted more than five minutes of her program to talk smack about the newscasters, complete with pre-packaged graphics.
Guest Raymond Arroyo began the segment by panning CNN’s talent — Chris Cuomo, Brooke Baldwin, and Richard Quest — who have, in one way or another, spoken on-air about contracting the virus and its ramifications.
“Laura, the first rule of journalism is: don’t inject yourself into the story,” Arroyo snarked, adding, “But there seems to be a deliberate attempt to graft a slew of CNN anchors onto this COVID crisis.”
“A number of them have contracted the virus and emoted their personal experiences,” Arroyo continued. “It almost appears they’ve launched a series of new reality shows. You could call this one ‘Are You Sicker Than a CNN Anchor?’”
A colorful graphic appeared then on-screen with the name of the faux reality show Arroyo had just suggested, followed by a mash-up of CNN journalists detailing their experiences with the virus.
After the montage, Arroyo put aside the fact that he first presented the segment by chuckling with Ingraham when rolling out the silly reality show name and graphic and said, “Laura, the self-referential emoting is what is so galling. People are dying and losing their livelihoods. Chances are, young and healthy anchors will not succumb to the disease.”
Arroyo continued, “And to keep this narrative going every night that’s so personal, it is disturbing. Because you lose all perspective. It is great to have perspective, but to become the story is a big problem here. And CNN really should tamp down their personal stories. It’s too much.”
Ingraham then chimed in saying she’s “glad [the CNN newscasters] are ok.” But she followed that expression wishing them well with an ironic take that was rather astonishing.
“I don’t really get it,” Ingraham said of the newsworthiness of CNN’s coverage. “Is that the news?” Ingraham asked.
Asking “Is that news?” while in the midst of a five-minute jokey segment on the topic during one the higher-rated, primetime programs on a so-called news channel is rich. If CNN anchors contracting a virus in the middle of a pandemic is not news, why is Ingraham covering it? Like Arroyo just said in this very segment, “People are dying and losing their livelihoods.”
But of course, the two went right back to the comedy portion of the COVID-19 segment by again mocking particular incidents and anchors, which included another prepackaged graphic that made fun of Anderson Cooper.</t>
  </si>
  <si>
    <t>Corona health desk' set up in Mahottari</t>
  </si>
  <si>
    <t xml:space="preserve">In order to check possible outbreak of coronavirus infection, health desks have been set up in 11 different places in Mahottari along the Indian border. According to the Mahottari District Health Office, people entering through the border checkpoints would be screened to confirm whether the entrants have coronavirus infection. Health desks have come into operation in Khairabani, Raghunathpur, Samsi, Pokharbhinda, Itaharwakatti, Katti, Sisawakataiya, Bathanaha, Maruwahi, Bhiththamor and Matihani along the border of Nepal and India, shared senior health administrator Nagendra Prasad Chaudhary. In line with the directive of the Ministry of Health and Population, health desks were set up in the areas in coordination with the concerned district administration office, he shared. Each desk has been equipped with instruments and human resource. </t>
  </si>
  <si>
    <t>From: Schiffert Health Center, Virginia Tech Emergency Management
Across the globe, there is an ongoing outbreak of respiratory illness caused by a new coronavirus (2019-nCoV) that originated in Wuhan, China. The health and safety of Hokies is of the utmost priority. Virginia Tech officials are closely monitoring the situation. Please refer to the information below for the latest guidance. At this time, there are no confirmed cases of coronavirus at Virginia Tech.
Update: Feb. 8
The Schiffert Health Center (SHC) along with the Virginia Department of Health (VDH) continues to monitor the outbreak of the novel coronavirus. Currently there are no confirmed cases at Virginia Tech or in the Commonwealth of Virginia . VDH is closely monitoring and investigating any reports of illness in the Commonwealth that may potentially be associated with the novel coronavirus. SHC is also in regular communication with county health officials. Additional information will be provided as it becomes available. Find information on what the public should do .
All individuals presenting to SHC continue to be screened for any recent international travel. Flu activity continues to be high on campus and in the Commonwealth. Find more information on preventing Flu shots are still available for students at SHC if you have not yet received one. Find more information on preventing the flu .
Update: 3 p.m., Jan. 31
The Virginia Tech Global Travel Oversight Committee has released FAQs around China Travel Restrictions . The FAQs will be updated on an ongoing basis.
Update: 10:45 a.m., Jan. 31 Please click here to view the email sent to the Chinese international student community from Cranwell International Center, the Office of Dean of Students, and the Graduate School.
Update: 4:47 p.m., Jan. 30 Please continue to monitor this page for the latest information concerning coronavirus.
Across the globe, there is an ongoing outbreak of respiratory illness caused by a new coronavirus (2019-nCoV) that originated in Wuhan, China. The health and safety of Hokies is of the utmost priority and we are closely monitoring the situation.
The U.S. Department of State and the CDC issued advisories for mainland China because of the 2019-nCoV outbreak on Jan. 27. 2020. In accordance with Virginia Tech Policy 1070, Global Travel Policy , because of the CDC advisory, no university-supported travel is authorized to China, and no university-supported travel is authorized from China. In extraordinary circumstances, departments can petition the Global Travel Oversight Committee (GTOC) for a waiver for essential travel by contact .
For Hokies on-campus that have recently arrived from China, there is no requirement to self-quarantine. If a community member wishes to self-quarantine, they have the full support of the university and are asked to share that decision with appropriate individuals in their department to coordinate.
If a recent traveler from China experiences a fever, they should seek medical attention immediately either from the Schiffert Health Center or their personal health care provider.
Update: 10:20 a.m., Jan. 28
The Center for Disease Control and Prevention (CDC) issued a Warning - Level 3, Avoid Non-essential Travel, for China on Jan. 27, 2020. In accordance with Virginia Tech Policy 1070, Global Travel Policy , university-supported travel to and from China is restricted unless extraordinary circumstances are presented to the Global Travel Oversight Committee (GTOC). For more information, contact .
Posted: Jan. 27
Schiffert Health Center , Virginia Tech Emergency Management , Outreach and International Affairs , and other university leadership are proactively monitoring an outbreak of respiratory illness caused by a new coronavirus (termed “2019-nCoV”) that was first detected in Wuhan City, Hubei Province, China, and which continues to expand. The Centers for Disease Control and Prevention (CDC) has confirmed the first cases of 2019 Novel Coronavirus (2019-nCoV) in the U.S. in Arizona, California, Illinois, and Washington. To date, there have been no confirmed cases in Virginia.
The CDC has confirmed that there is limited person-to-person spread, but it is still unclear how this virus is spreading between people. While severe illness, including illness resulting in a number of deaths has been reported in China, other patients have had milder illness and been discharged. The CDC is closely monitoring the situation and is working with the World Health Organization (WHO). It is important to know that based on current information, the immediate health risk from 2019-nCoV to the general American public is deemed to be low at this time.
All individuals visiting Schiffert Health Center are screened prior to their appointment for any recent international travel. Those who have traveled from China to the U.S. will be asked questions about their health and travel history. Schiffert Health Center advises anyone to seek medical care and alert a healthcare provider that has traveled to Wuhan City within the past 14 days and is experiencing a fever with or without respiratory symptoms.
All university community members with questions or concerns are encouraged to contact Schiffert Health Center at 540-231-6444, their local medical provider if located outside the Blacksburg area, and follow the hygiene and flu prevention tips listed below. In the Greater Washington, D.C. metro area, as university community members and residents of Northern Virginia may have traveled to China recently, all students and employees are encouraged to contact their local medical provider or Schiffert Health Center at 540-231-6444 with any questions or concerns and follow the hygiene and flu prevention tips listed below.
Any faculty, staff, or students with upcoming travel to Wuhan, China or other areas of concern should contact or 540-231-2867.
For more information from the CDC on the 2019 Novel Coronavirus, please click here .
As a reminder, seasonal influenza activity in the U.S. and in Virginia continues to be high.
The flu shot is the best way to protect yourself from getting the flu. For students, Schiffert Health Center still has flu vaccines available. Schedule an appointment for a flu shot by calling 540-231-7621.
For employees, vaccinations are available at most local pharmacies and through healthcare providers. State health plan members may get a free flu vaccine at pharmacies participating in their health plan’s network. COVA Care, COVA HDHP and COVA HealthAware members also may receive flu shots at no cost from network physicians’ offices and other participating providers. Kaiser Permanente HMO members must go to a participating Kaiser medical center.
Some healthy habits to help prevent the flu include: Avoid close contact with people who are sick Cover your mouth and nose with a tissue when coughing or sneezing Clean your hands often with soap and water or use an alcohol-based hand rub
For more information about the Coronavirus, international travel safety, the seasonal flu, and ways to stay healthy, please visit the following links:</t>
  </si>
  <si>
    <t>The Week In Review! January 2020: Corona Virus; Attack on Free Speech; America Embracing Queerness; Impeachment; and more</t>
  </si>
  <si>
    <t xml:space="preserve">A short, often controversial look at our Crazy World in accordance with the Scriptures: A Bible Study by Kevin Gus Hall GOOD MORNING &amp; WELCOME TO: Mornings In The Word With Gus: SUNDAY EDITION!
Another week has flown by, and here we are already in February 2020!
We started out with "PROOF THAT FREE SPEECH IS ON ATTACK!", as a silent protester with tape across his mouth was arrested at the Capital Senate Hearings, for merely holding up a sign! Here is the photo of this horrible day in American History!
This is perhaps the 2nd American literally "Banned" from Social Media! His name is Owen; If I put his last name, I too may get banned or filtered through A.I. The first man to be banned is named something like AlxJonz
Owen was literally arrested for this, and spent 26 hours in Jail! Since when is being pro-America an arrestible offense? Although the Judge did not charge him with anything; his rights were violated! Other anti-Trump protesters were allowed the freedom to protest at the hearings; but his "Silent" "Tape-wearing" Republican we singled out! ....what's up with that police-beard anyways...hehehe
THE CORONA VIRUS!
Steps to avoid wide-spread transmission of this relatively new virus are now being implemented with many precautions including new Travel Bans now in effect as of today; February 2, 2020
Millions of Chinese citizens are in quarantine and a city wide "Lock down!" God help us all!
THE YEAR OF THE QUEER?
 Measures to normalize queer behavior, protect it, promote it and teach it are now in our Public Schools! Kids literally are being given opportunities to "Choose" the sex they will live with by being allowed hormone Therapies and Sex-Change Operations at a very young age now! Transgender-ism is now mainstream, promoted, taught and celebrated!
"Drag Queen Story Hour" for kids has gone from our libraries to our Public Schools....WOW! Not a good week for Americans
GOD "BLESS" AMERICA?
Perhaps God's goodness toward America is deep-rooted in a few things? Why does God continue to bless us, when we continue to backslide even deeper into perversion, corruption, evil and sin?
A VERY GOOD QUESTION!! Here are my thoughts
1) God answers prayers; Perhaps the many prayers of our parents, grandparents, and other strong Christians is being honored by God; even if these people are now departed and with Jesus? Maybe it is especially because they are with Jesus, pleading on our behalf?; even in our rebellious state?
2) God Answers Prayers again: Just because about half the people in America follow Satan, it doesn't mean that all of Americans are evil! As we pray each day, perhaps God is still blessing America because America still has a population that does honor God ?
3) God knows the power of the Devil? Perhaps God is still being good to America, because he knows that the devil has reared his ugly head, and is now on attack because the devil knows his days are literally numbered!
Part of the PROOF that the devil or Antichrist Spirit is now here is all the craziness we see in the news and in Popular Culture! Only a devil-driven system would normalize hideous practices like late-term abortion, the normalization of Queerness, the promotion of perversion, and the approval of the people of such things!
Isaiah 3 (NIV) 8 Jerusalem staggers,
 Judah is falling;
their words and deeds are against the Lord ,
 defying his glorious presence.
9 The look on their faces testifies against them;
 they parade their sin like Sodom;
 they do not hide it.
Woe to them!
 They have brought disaster upon themselves. And: Romans 1 (NIV) 32 Although they know God’s righteous decree that those who do such things deserve death, they not only continue to do these very things but also approve of those who practice them.
SUPERBOWL PAGAN FESTIVAL TODAY!
Rumor has it that: The Superbowl refused to air a commercial about "Abortion survivors", but have agreed to air the first "Drag Queen" commercial.... we'll see what that is all about
DISNEY IS NOW THE ENTERTAINMENT GIANT OF EVIL!
From witches to warlocks to sorcerers, demons, genies, magic, magicians, magic-spells and more; Disney keeps cranking out Fantasy, that infests in the minds of all who casually take in their sugar-coated-witchcraft! Now Disney owns ABC, and now they recently bought out 21 Century Fox! STOP letting Disney raise your children!
The DEMONIC Democratic Left!
Joe Biden is literally on film "Bragging" about his use of Quid Pro Quo, using a threat of withholding 1 billion dollars from the Ukraine, unless they FIRE the prosecutor investigating a company that his son Hunter sits on the board of... for 1 Million a year over many years!
HERE IS THE CLIP YOU WILL NOT SEE ON THE NEWS!
https://www.youtube.com/watch?v=cofTY412fZo&amp;feature=share&amp;fbclid=IwAR0zUIBB8IeHfOTdniafsHuUwB58XiFecdOJcOZtcWy7lV1xnb_16ojyhaE
PROOF BIDEN IS CORRUPT AS HELL...CLICK HERE!
FINALLY:
TWO TYPES OF PEOPLE: The GODLY and the ungodly!
Although simply saying one is "Conservative" or "Right-leaning" or "A Republican", doesn't mean that one is perfect and holy or holier than thou but there is a big difference in those who fear and respect God; and those who don't give a hoot about God, law, decency and holiness! There are those who love and fear God; and those who detest the things of God including decency, Christians and real love
THAT IS OUR WEEK IN REVIEW!
Let's see what Biblegateway.com has for its Verse of the Day:
1 Corinthians 2 (NIV) 9 However, as it is written: “What no eye has seen,
 what no ear has heard,
and what no human mind has conceived”—
 the things God has prepared for those who love him— Ah... my favorite passage, because here is what it goes on to reveal!
HERE IS THE ANSWER: HERE IS WISDOM:
14 The person without the Spirit does not accept the things that come from the Spirit of God but considers them foolishness, and cannot understand them because they are discerned only through the Spirit.
Those "Without the spirit", do consider our love and worship of God and His Word as "Foolishness", because "They cannot understand them because they are discerned only through the Spirit!"
People without God's Holy Spirit living in them (Non Christians) will by nature, think we are all nuts! They can't understand the things of God or the Bible! They need God's Holy Spirit in them, to help them understand the DEEP things and mysteries of God!
If you don't understand the deep mysteries of God; Confess your "Lack" to God and ask him for His Holy Spirit! LITERALLY:
LUKE 11:13
If you then, though you are evil, know how to give good gifts to your children, how much more will your Father in heaven give the Holy Spirit to those who ask him!”
Let's pray:
Heavenly Father, Thank you for Your Word; Your SON and our LORD and Savior Jesus Christ; and for Your Holy Spirit upon our lives. Thank you for Your forgiveness of our sins through Jesus Christ our Lord and Savior. Thank you for your mercy and grace; Love and patience; wisdom and guidance; provision and protection. Please help us to refrain from poisonous influences. Please protect us from viruses and plagues. Please help us overcome temptation and refrain from sin and evil. Help keep us safe and healthy. We ask and pray in Jesus's name- AMEN!
</t>
  </si>
  <si>
    <t>‘Safety measures are in place amid corona virus’- Air Namibia</t>
  </si>
  <si>
    <t>Air Namibia this week gave assurance that they are complying with all safety measures put in place at all their departing and arriving destinations in order to prevent the spread of the corona virus.
“We have created awareness within the organisation on how our ground staff and crew can handle the situation. Preventative and control measures are strengthened at all levels of our operation,” Air Namibia spokesperson, Twakulilwa Kayofa said.
Kayofa said the airline monitors the developments regarding the corona virus in liaison with the Ministry of Health and Social Services.
According to international media, more than 185 cases of the coronavirus have been confirmed in over 25 places worldwide, prompting countries and airlines to place varying levels of travel restrictions on people travelling to and from China.</t>
  </si>
  <si>
    <t>Corona virus epidemic</t>
  </si>
  <si>
    <t>Coronaviruses are common throughout the world. They can infect people and animals. A novel (new) coronavirus that was first identified in Wuhan, Hubei Province, China, has been identified in a growing number of other international locations , including the United States . The actual number of cases in mainland China is likely much higher than that reported to date. According to some estimates , there to be around 58,000 cumulative cases in mainland China by the end of January (as of January 31, the reported cases are close to 12,000). The disease situation changes so rapidly, these numbers are outdated. The total case number today is closer to 30,000 with close to 600 deaths. Any discrepancy in the numbers is likely due to reporting delays. Also, the majority of the cases may be mild (or asymptomatic), do not require seeking medical care, and thus are not reported. The good news is that the death rate did not increase and remains at about 2 %.
Following the above reasoning, it should be expected that there are (and have been) already many cases in other countries, but these may be "indeterminate" and hopefully mild or asymptomatic. Could many cases have been previously diagnosed as "common" influenza, or another viral pneumonia, for instance. This is a complex issue, indeed.
As for more detailed medical/microbial/Immuno/etc. information, there is a proliferation now, and some are quite good, impressively rapid in what people have been able to produce in the short time frame of mainly early to late January. Some are not so reliable, mostly where there are claims regarding origins and transmissions.</t>
  </si>
  <si>
    <t>2 Russians flee corona virus quarantine, in dismay at hospitals</t>
  </si>
  <si>
    <t>2 Russians flee corona virus quarantine, in dismay at hospitals By Print A medical staffer works with test systems for the diagnosis of coronavirus, at the Krasnodar Center for Hygiene and Epidemiology microbiology lab in Krasnodar, Russia, Tuesday, Feb. 4, 2020. Russia has closed its land border with China and suspended most train traffic between the countries. 
 One patient jumped out of a hospital window to escape her quarantine and another managed to break out by disabling an electronic lock.
Two Russian women who were kept in isolation for possible inflection by a new virus say they fled from their hospitals this month because of uncooperative doctors, poor conditions and fear they would become infected. Russian health authorities haven’t commented on their complaints.
The incidents occurred amid the outbreak of the virus in China that has already infected more than 40,000 people worldwide. In Russia, only two cases of COVID-19 have been reported. Nevertheless, the authorities took vast measures to prevent the new disease from spreading and hospitalized hundreds of people who returned from China as a precaution.
Many of those quarantined in different Russian hospitals complained about dire conditions of isolation rooms and lack of cooperation from doctors, uncertain about quarantine protocols.
Both women said their hospital ordeals began after returning from Hainan, a tropical region of China popular with Russian tourists.
In a lengthy account on Instagram published Friday, a woman with the screen name of GuzelNeder said her son came down with a cough and a fever of 37.3 C (99.2 F) four days after the family’s return to their home in the city of Samara. She called emergency services, who diagnosed the boy as having a viral respiratory infection and who said the mother and the son must go to a hospital for coronavirus tests.
The hospital promised test results within three days, then extended it to five, she said, and meanwhile the boy responded to treatment with medication and an inhalator, she wrote. When she tried to press for results, hospital personnel obstructed her, she said.
Meanwhile, she had become concerned about lax procedures in the hospital, saying that some medical personnel came to the isolation area without masks or threw their protective clothing on the floor.
Her anxiety soared on the fifth day, when she began to feel badly. She asked her husband to bring her a home pregnancy test, and “after two minutes of wringing my hands in anticipation, it came on the screen — PREGNANT,” she wrote.
Her husband argued with the doctor that she and their son should be released because of her condition and concern of infection. The doctor said they had to be held for 14 days even if the virus test came back negative.
“My son was hysterical,” she wrote. “There was no exit for us other than to leave the hospital without authorization, through the window,” Guzel said.
Police later questioned her at home, but no charges have been reported. “Everyone in my family is alive and healthy, thank god,” she wrote.
The other woman, Alla Ilyina, said in an Instagram post she came down with a sore throat several days after returning to St. Petersburg, Russia’s second largest city, from Hainan.
Ilyina called emergency services, and medics brought her to a hospital for coronavirus testing, promising to let her go after 24 hours. The next day she was told she tested negative for the virus, but had to remain quarantined for two weeks.
“Wild,” Ilyina wrote. “All three tests showed I was completely healthy, so why the hell the quarantine?”
Her isolation room was dire, she told the Fontanka newspaper — no books, no shampoo, no Wi-Fi a wastebasket that was never emptied, the door secured by an electronic lock.
Frustrated, she figured out how to short-circuit the electronic lock and escaped from the hospital on Friday.
Neither the hospital nor police have followed up on her escape, which leads her to believe her health is OK.
“If I were sick, they would have swamped me with phone calls,” Fontanka quoted her as saying.
On Tuesday evening, Russian media reported that the hospital reported Ilyina’s escape to the police, and that a criminal investigation could be launched into the incident.
Both women offered no immediate comment to The Associated Press.
Quarantine protocols in relation to the outbreak vary throughout Russia. In some regions, health officials isolate Chinese nationals who have recently returned from China, and in others everyone who reports symptoms resembling those of the new virus are subject to a 14-day quarantine.
Rospotrebnadzor, Russia’s public health watchdog, hasn’t responded to a request for comment on whether the women were allowed to leave the hospitals.
On Wednesday, the Fontanka newspaper published a video reportedly recorded by other patients quarantined in the same hospital Ilyina fled from. The footage shows two young women in what appears to be a patient room singing “I want to be like Alla (Ilyina)” and a handwritten note saying “Let us out of here, please.”
Irina Sidorova, another woman who returned from Hainan on the same flight with Ilyina and was quarantined in the same hospital, confirmed to The Associated Press that isolation rooms there were locked, and patients weren’t able to get out on their own.
Sidorova said in a phone interview she was hospitalized only a week after she returned to St. Petersburg. She reiterated Ilyina’s complaints about uncooperative doctors and said she wasn’t allowed to leave the hospital until Feb. 15, despite showing no symptoms and testing negative for the virus.</t>
  </si>
  <si>
    <t>Infinitus donates 6 million yuan in cash and supplies to support prevention and treatment efforts in dealing with 2019-nCoV</t>
  </si>
  <si>
    <t>In the last few days, all attention in China is focused on the prevention and treatment of the pneumonia caused by the novel coronavirus (2019-nCoV). Medical staff from both Wuhan and around the country, as well as people from all walks of life, are working together to win the battle against the epidemic.
Infinitus ( China ) Company Ltd., a purveyor of healthy products and solutions, set up a new coronavirus epidemic prevention and control group as soon as they heard the first news reports about the new disease and received guidance from the government authorities. The firm adjusted the production and operation in a timely manner, and also it implemented the measures as per the requirements and initiatives put in place by governments and responsible authorities at all levels.
After learning about the initiatives of the All-China Federation of Returned Overseas Chinese calling for donations from members of Chinese communities worldwide, Infinitus donated 5 million yuan (approx. USD720,000 ) to the Overseas Chinese Charity Foundation of China through the Si Li Ji Ren Foundation as a special fund to combat 2019-nCoV. The donation was sent directly to the affected areas in and around Wuhan.
At the same time, in response to the urgent demand for various kinds of protective supplies at Nanfang Hospital Affiliated to Southern Medical University, Infinitus immediately communicated with the hospital and donated one million yuan (approx. USD144,000 ) in supplies, including hand sanitizers and air purifiers, to help prevent and control the epidemic in Guangdong province.
Infinitus will continue to pay attention to the development of the epidemic and provide more assistance in combatting it.</t>
  </si>
  <si>
    <t>Novel Coronavirus (2019-nCoV)</t>
  </si>
  <si>
    <t>The Windsor-Essex County Health Unit (WECHU) is providing an update to local clinicians regarding the ongoing 2019-nCoV outbreak. Yesterday afternoon, declared a global public health emergency over the 2019-nCoV which does raise concerns, but nothing has changed as far as local preparedness. To date there are no cases in Windsor and Essex County . In response to the significant amount of communication and misinformation that is circulating within the community, the WECHU has developed a dedicated landing page on our website, www.wechu.org/coronavirus , which contains credible, reliable, and up-to-date local information for residents and health care providers in Windsor and Essex County (WEC). Please refer to the “For Professionals” section of this page for important information including a link to the “Novel Coronavirus (2019-nCov) Guidance for Primary Care Providers in a Community Setting” recently developed by the Ministry of Health.
The risk of exposure to WEC residents, as well as all Canadians, remains low at this time. In the absence of a in our community, it’s important to remind patients that they are more likely to contract locally circulating respiratory bacteria or viruses other than 2019-nCoV. Since the outbreak began in December, a number of patients tested (not in WEC) have come back positive for influenza and not 2019-nCoV. The precautions used to protect against 2019-nCoV are the same as those used to protect against common respiratory illnesses, such as influenza. The flu vaccine remains available in our community and remains the best protection against influenza. There is currently no vaccine to prevent 2019-nCoV.
Based on the latest research, this is what we now know about the 2019-nCoV. The virus is capable of person-to-person transmission. Most people are recovering from the infection and those died are elderly people with other comorbidities. A single case of 2019-nCoV can generate between 2.0-3.5 cases, this is slightly less than the number of cases that the influenza virus will generate. The average incubation period for 2019-nCoV seems to be approximately 5 days but it could be as long as 11 days. The case definition is still using 14 days as the incubation period.
There is much more to learn about the transmissibility, severity and other features associated with 2019-nCoV and investigations are ongoing.
At this time, the WECHU is not recommending any additional precautions other than usual practices in response to any respiratory illness, which includes: Washing hands often with soap and water or use an alcohol-based hand sanitizer. Avoiding touching eyes, nose, and mouth with unwashed hands. Avoiding close contact with people who are ill. Staying home when ill. Covering a cough or sneeze with tissue. Cleaning and disinfecting objects and surfaces that are frequently touched.
Health care providers play an important role in supporting the response to suspected cases of 2019-nCoV. It is recommended that clinicians should assess patients prior to notifying public health or referring them to an acute care center for testing. If a patient presents with respiratory symptoms, the patient should be provided a surgical mask, isolated and assessed to see if they meet the case definition for the 2019-nCoV. The case definition at this time is as follows: Anyone with respiratory symptoms and a 14 day travel history to Wuhan, China, or Hubei province in China , OR Anyone with respiratory symptoms who has been in close contact with someone who travelled to Wuhan/Hubei province.
For and other clinical resources, please visit our website www.wechu.org/coronavirus .
The new coronavirus is considered a disease of public health significance and all suspected or confirmed cases of the 2019-nCoV must be reported to the WECHU. If a client meets the above case definition, please contact the WECHU at 519-258-2146, ext. 1420 for guidance and support as testing submission. For after-hours support (outside of 8:30am -4:30pm) please contact 519-973-4510.
While the risks posed by this new coronavirus to WEC residents remain low, the WECHU worldwide and, in collaboration with all of our health care partners, is working to be fully prepared to respond as needed.</t>
  </si>
  <si>
    <t xml:space="preserve">6 categories of employment lawsuits to expect in the wake of COVID-19 </t>
  </si>
  <si>
    <t xml:space="preserve">The coronavirus has upended lives and businesses around the globe. From business interruption and supply chain disruption to event and travel cancellations, we are only just seeing the beginning stages of COVID-19's impact. These articles provide valuable insights on insurance coverage, preparation tips and more to help individuals and businesses reduce exposures as the virus spreads. Slideshow 6 categories of employment lawsuits to expect in the wake of COVID-19 By Emily Payne | April 24, 2020 at 12:00 AM | The original version of this story was published on BenefitsPRO X Your article was successfully shared with the contacts you provided. 6. Disparate impact layoffs claims
For many companies, layoffs and downsizing will be unavoidable in the comping months. What can be avoided, though, is claims of discrimination, if such layoffs are carefully and prudently planned.
”As companies address the need for layoffs and furloughs, the disparate impact of decisions on who is retained and who is terminated will face scrutiny, opening the door to possible claims for age discrimination,” Schmidt writes. 5. Employee medical privacy claims
One of your team members notifies you that they’ve tested positive for COVID-19. What do you do? Do you share this information publicly with the rest of their team so they’re aware of their own exposure? How you handle employees’ medical information will undoubtedly come under careful scrutiny in the coming months.
“Employee privacy claims are likely to follow as the manner in which companies handle sensitive information concerning employees’ medical diagnosis is questioned,” Schmidt writes. “This includes internal as well as external reporting. If employee records, normally maintained on a secured server, are accessed and stored outside of the normal environment, there are risks relating to unauthorized access to private information and resulting privacy claims.” 4. ERISA claims
401(k) plans have taken a major hit across the board, and some people will be wondering if their advisors should have been doing more to protect them against the loss. “Any down market prompts greater scrutiny of past fiduciary decisions,” Writes Schmidt, pointing to the impact that the recent verdict in Retirement Plans Committee of IBM v. Jander, will have. 3. Employee safety and claims
“Companies have been required to balance urgent business needs with employee health and safety during the crisis,” Schmidt writes. “There will likely be class actions relating to exposures to the virus in the workplace. In addition, the stress of the pandemic and resulting mental health needs will increase the likelihood of individual as well as class claims.” 2. Wage &amp; hour claims
With the sudden and unplanned switch to work-from-home arrangements, many companies may not have had time to adequately spell out policies and expectations for employees.
Writes Schmidt: “As a result of employees working remotely, standard operating procedures and controls relating to meal and rest breaks have been disrupted. A lack of adequate recordkeeping and oversight increases the risk of wage and hour claims, including overtime pay. The use of personal equipment for business purposes triggers questions and claims relating to companies’ reimbursement policies.” Advertisement 1. WARN Act claims
The Workers Adjustment and Retraining Notification Act requires employers with at least 100 full-time workers who are laying off at least 50 workers during a 30-day period (“Plant closing”) to provide at least 60 days’ notice before layoffs. But given the sudden shift in the economy and the mandatory closure or slowdown of businesses, as well as the day-to-day development related to coronavirus, 60 days is more than man employers can spare.
”The announcement of layoffs will likely result in a number of claims relating to compliance with WARN Act and similar state laws, including questions of whether certain exemptions apply,” Schmidt writes.
Transitioning to a work-from-home model. Furloughing and laying off workers . Complying with new regulations from the CARES and Families First Coronavirus Response Acts. Protecting employees’ personal medical information while ensuring the health and safety of the overall workforce.
These are just a few of the legal landmines employers are dealing with these days. The COVID-19 coronavirus and the resulting economic upheaval represent uncharted territory for many employers. As they grapple with balancing concern for employee safety while keeping business running, they’ll be forced to make some unpleasant decisions. Undoubtedly, those decisions will be met with criticism and potential lawsuits.
Recently, the family of a Walmart employee who died from COVID-19 filed a wrongful death suit against the retail giant, alleging the company ignored the man when he reported to his manager that he was feeling ill. Should the company have done more to ensure employees’ safety?
“The fact that there are only a handful of employee claims filed should not be read as indicative of a lack of future claims from employees,” writes Kent Schmidt, a partner at Left Coast Law . “There is a general consensus that there will be many employee class actions.”
Schmidt expects that employment-related lawsuits will align with six broad categories, all of which employers should be aware of and consider as they plan </t>
  </si>
  <si>
    <t>Coronavirus Has Nothing To Do With Corona Beer, But Some People In Colorado Think It Does</t>
  </si>
  <si>
    <t>Some people apparently think that the coronavirus sweeping the globe is somehow related to Corona beer. Google searches for the terms “Corona beer virus” and “beer virus” have spiked over the past week, according to Google Trends .
And associating the virus and the beer apparently is a big thing in Colorado . Our state ranks #5 nationally in searches for “Corona beer virus.”
Worldwide, searches for this grouping of words is up more than 2300%.
Although there is a lot to be learned about this new strain of virus, it is known that it has NOTHING TO DO with Corona beer. There is simply NO link between the two. 
A source of confusion: the names.
The pale Mexican lager gets its name for the “crown” in Spanish.
The coronavirus gets its name from what the virus looks like under a microscope — viral particles that are round with a series of crown-like spikes protruding from it.
From a business perspective, the manufacturer has not commented, and sales of Corona have not dropped.
From a health perspective, once again, there’s nothing linking the beer and the virus.
As with many things, there are a number of falsehoods floating the internet about the virus, including this one.
One out there that’s more dangerous is the idea that drinking bleach will protect you from the virus. In this case, the virus won’t kill you, but drinking bleach will.
Don’t believe everything on the Internet.
For more factual information: https://www.cdc.gov/coronavirus/index.html</t>
  </si>
  <si>
    <t>The Corona Viruses.</t>
  </si>
  <si>
    <t>Corona virus is one of viruses that causes common cold ‘catarrh’ and other respiratory tract infections.
In November 2002 a Novel Corona virus outbreak occurred in Guangdong Province of Southern China. The SARS-CoV (Severe Acute Respiratory Syndrome Corona Virus) epidemics occurred worldwide.
8422 cases of SARS-CoV were identified by WHO in 26 countries, 90% of cases identified occurred in China and Hongkong. SARS Corona Virus now only exist in some advance Laboratories as a Bio-weapon of mass destruction or as a study samples for development of vaccines which is not yet available.
In September 2012 another Novel Corona Virus was identified as Middle East Respiratory Syndrome Corona Virus (MERS-CoV). As at November 2019 , 2494 cases from 27 countries were Notified to WHO including 858 associated deaths globally [case fatality rate: 34.4%]. It was first identified in Saudi Arabia with 2102 including 780 related deaths.
The MERS vaccine and therapeutics is on the process as phase 2b/phase 3 clinical trials was conducted as of Feb. 2019. MERS is zoonotic disease identified in dromedary camels of Arabian peninsula and it is not easily transmitted via Human to Human transmission.
In 31st December 2019, WHO were alerted to several cases of Pneumonia in Wuhan City, Hubei province of China. 7th January 2020 Chinese Authorities announced a Novel Corona Viral infections that doesn’t matched any Known Virus tag “2019-nCoV”.
The 2019-nCoV epidemics is currently ongoing. As of today [29th January 2020] there are 6065 cases were confirmed including 135 associated deaths globally affecting China and other 15 countries.
So far, no any WHO reported cases in Africa or Nigeria. Airports and Seaports Authorities need to do more in careful Health screening of people from China specifically and other countries.
No available therapy or vaccine available for these Corona viruses. However Australian Scientists have claimed to recreate same Novel Corona Virus which is a step for development of therapy and vaccines.
As we currently battle with LASSA fever in Nigeria, it will be a double jeopardy if both LASSA and 2019-nCoV strikes at the same time.
Personal hygiene, constant handwashing and use of facial masks is effective preventive measures.</t>
  </si>
  <si>
    <t>Corona Virus Hits Germany</t>
  </si>
  <si>
    <t>A man from the district of Starnberg in Bavaria was infected, said a spokesman for the Bavarian Ministry of Health in Munich late Monday evening.
The ministry said in a press release that the patient was clinically in good condition. The man is medically monitored and is isolated, it is said. The close contacts would be informed in detail and informed about possible symptoms, hygiene measures, and transmission routes.
The communication goes on to say that the Infectiology Task Force of the State Office for Health and Food Safety (LGL) and the Robert Koch Institute consider the risk to the population below. The Ministry of Health and the LGL are holding a press conference in Munich on Tuesday.
Around 2800 infections with the new virus 2019-nCoV have now been confirmed worldwide. The number of deaths in China recently rose to 80. Germans are to be flown out
The first people are said to have become infected at a market in Wuhan, where it is believed that wild animals traded from there jumped onto people. China has taken drastic measures to combat further expansion: in Hubei province, more than 45 million people have largely been isolated from the outside world. Long-distance and local traffic has been stopped.
The Federal Government is meanwhile considering leaving Germans willing to leave China. A possible evacuation will be considered, said Foreign Minister Heiko Maas (SPD). According to SPIEGEL information, the Air Force should fly to China on Wednesday or Thursday and fly out around 90 German citizens who have registered with the Federal Foreign Office. According to SPIEGEL information, Beijing insists on discussions with the federal government that civilian aircraft and not military aircraft should take over.</t>
  </si>
  <si>
    <t>CORONA VIRUS IS A BIOLOGICAL WARFARE WEAPON</t>
  </si>
  <si>
    <t>In an explosive interview Dr. Francis Boyle, who drafted the Biological Weapons Act has given a detailed statement admitting that the 2019 Wuhan Coronavirus is an offensive Biological Warfare Weapon and that the World Health Organization (WHO) already knows about it.
Francis Boyle is a professor of international law at the University of Illinois College of Law. He drafted the U.S. domestic implementing legislation for the Biological Weapons Convention, known as the Biological Weapons Anti-Terrorism Act of 1989, that was approved unanimously by both Houses of the U.S. Congress and signed into law by President George H.W. Bush.
In an exclusive interview given to Geopolitics and Empire, Dr. Boyle discusses the coronavirus outbreak in Wuhan, China and the Biosafety Level 4 laboratory (BSL-4) from which he believes the infectious disease escaped.
He believes the virus is potentially lethal and an offensive biological warfare weapon or dual-use biowarfare weapons agent genetically modified with gain of function properties, which is why the Chinese government originally tried to cover it up and is now taking drastic measures to contain it. The Wuhan BSL-4 lab is also a specially designated World Health Organization (WHO) research lab and Dr. Boyle contends that the WHO knows full well what is occurring.
Dr. Boyle also touches upon GreatGameIndia‘s exclusive report Coronavirus Bioweapon – where we reported in detail how Chinese Biowarfare agents working at the Canadian lab in Winnipeg were involved in the smuggling of Coronavirus to Wuhan’s lab from where it is believed to have been leaked.</t>
  </si>
  <si>
    <t>Takaful and Health Insurance to Cover Novel Coronavirus (2019-nCoV)</t>
  </si>
  <si>
    <t>The Life Insurance Association of Malaysia (LIAM) and Malaysian Takaful Association (MTA) wish to inform that all life insurance companies and takaful operators will provide hospitalisation coverage/treatment due to Novel Coronavirus (2019-nCoV) to their policyholders/certificate holders.
The World Health Organisation (WHO) has just declared the outbreak of the coronavirus as a global health emergency.
“Even though a majority of the medical policies/certificates carry an exclusion on communicable diseases requiring quarantine by law, the Malaysian life insurers and takaful operators are responding to an immediate need of the nation by waiving the exclusion on quarantine by law in light of the increasing number of people who have been affected.”
Mr Mark O’Dell, Chief Executive Officer of LIAM
Formed in 1974, the Life Insurance Association of Malaysia (LIAM) is a trade association registered under the Societies Act 1966. Their objectives are to promote a progressive life insurance industry; to enhance public understanding and appreciation for life insurance; to upgrade the image and professionalism of the life insurance industry and to support the regulatory authorities in developing a strong industry.
O’Dell added that policyholders/certificate holders are advised to check with their respective insurance companies/takaful operators for the benefits and terms and conditions of their health insurance policy/takaful certificate.
Fellow Malaysians are advised to take precautionary measures as advised by the Ministry of Health Malaysia such as practising the highest standard of hygiene by often washing hands with soap or hand sanitizers, using a face mask, avoid visiting crowded places, etc. More details on the coronavirus are available at www.moh.gov.my
Kindly contact the respective life insurance companies/takaful operators directly to find out more about your insurance/takaful coverage. LIAM member companies can also be viewed at their website, www.liam.org.my</t>
  </si>
  <si>
    <t xml:space="preserve">Are you afraid of Corona or of China? </t>
  </si>
  <si>
    <t>It is impossible to avoid the Coronavirus panic. In recent weeks everyone wanted to talk about the plague and its consequences. The media was all obsessed about the numerical data of the disease, with most interviewers suggesting or even saying explicitly that the Chinese must be hiding or even lying about them. On one channel, I even got a proposition to do an article about the Chinese food habits and their contribution to the spread of the virus. The feeling is that the Chinese people are entitled to very little empathy for their situation, and the criticism and alienation towards them is unprecedented in relation to outbreaks of epidemics elsewhere in the past.
Is the denunciation justified? Tens of millions of Chinese are closed up in their homes, calculating how much food and equipment they have, just to keep their families out of the disease and prevent it from spreading. The Chinese government has sacrificed the country’s economy and has taken unseen measures to prevent the spread of the virus. The Chinese government even seems to be making great efforts to refute the assumption that information coming from China cannot be relied upon: official updates of current figures are regularly published, the World Health Organization has stated that the Chinese government is committed to preventing the epidemic and to cooperating with other countries on the issue and even US Vice President Mike Pence praised China for its transparency.
Just as a reference, on April 2009 the H1N1 (swine flu) virus was first detected in the US. According to CDC estimation up to 575,000 people died during the first year the virus was circulated. The numbers reported at the time were nowhere near that. No one raised the speculation that the US government was hiding numbers, the reasons to such underestimation can be numerous: shortage of manpower, real time diagnostical difficulties, overcrowded hospitals, and so on. The question now is why a nation that is going through such difficult time, its people acting courageously to survive it, is alienated and in fact, has to deal with the ricochets from outside as much as its own private war of survival.
Cognitive psychology has an explanation
The human tendency is to paint the world in black and white. Our brains like to think in the form of “either … or” because it makes it easier to process information. A person is either good or bad, a friend or foe. The most effective way to deal with complexity and ambiguity is to associate objects, events and people with categories.
An example of this is in Dr. David Eagleman’s study, which looked at the minds of subjects while watching a video showing six hands, each with the labeling of a certain group: atheists, Christians, Jews, Hindus, Muslims and Scientologists, while the needle randomly stabs one of the hands. The results were repeated over and over. When the subject watched a person from his group stabbed, there was a sharp increase in activity in the pain areas, but when the hand was associated with a person from an outside group, complete indifference to the pain was demonstrated.
That is, it seems that a single affiliation label is enough. Our brains are wired to categorize who belongs to the group and who is not and the more distanced we are from a group, for example a person from China versus a person from the West, the stronger the bias will be. Prejudice has emerged as a function of shared life in groups. Although life in the group promotes our survival, the fear of being harmed by someone external to the group has led to the development of a mechanism that allows identifying who belongs to the group and who is not. Over time, the rapid filtering process becomes automatic and unconscious. Therefore, even people who care about social equality show hidden negative tendencies towards other groups.
When we hear about a new virus coming from China, it is much easier to speculate, and believe speculations, that correspond with our labeling. Life is easier and clearer when the world is still organized in the way we expected it to be. However, in order to make the right decision, it is important to go deeper and determine which of our basic assumptions is fact-based and knowledgeable, and which are the result of biases that are not necessarily relevant or correct. The people of China are going through a difficult time, and act with great courage to survive it together, don’t turn your backs on them now.</t>
  </si>
  <si>
    <t>Sony, TCL and Amazon withdraw MWC plans due to corona virus</t>
  </si>
  <si>
    <t>Sony, TCL and Amazon withdraw MWC plans due to corona virus Sony, TCL and Amazon withdraw MWC plans due to corona virus :  After similar announcements from companies like LG Nvidia and Ericsson Sony, TCL and Amazon have just announced that they too are planning to withdraw from the Mobile World To attend Congress 2020. While the withdrawal of other well-known companies will affect the world's largest smartphone trade fair (especially with 5G, which should be a big topic this year), the group responsible for MWC – the GSMA – says, the show would continue although it had introduced some new rules to ensure the health and safety of potential participants. These new regulations include the ban on people from Hubei, the province in China from which the corona virus originates, and proof that travelers have been outside China at least 14 days before MWC. [19659005] The GSMA will also install body temperature scanners and provide additional on-site medical support and disinfection stations throughout the venue. Although the loss of Amazon is sure to have a noticeable impact, Sony and TCL's plans to withdraw from MWC may not be entirely fatal as both companies continue to plan to unveil new devices at the show. The most important change is that Sony and TCL canceled their press conferences in Barcelona to reduce the risk of virus transmission to employees or participants. Sony has chosen to stream the announcement on Xperia's YouTube channel instead. As someone who is currently traveling to Barcelona for MWC 2020, it will be interesting to see whether other large companies are canceling their plans or what the impact of banning a large number of Chinese companies and employees could be. And, of course, we will keep a close eye on the news about the corona virus in the next weeks in advance of MWC. At the moment it seems like there are still a lot of smartphones to google, but with a little less fanfare, which is fine with me.</t>
  </si>
  <si>
    <t>Danger? Corona Virus And You</t>
  </si>
  <si>
    <t>The developments are startling. Over the last week, the official number of coronavirus 2019-nCoV cases has doubled every day , and yesterday the WHO declared this a Global Health Emergency . While most cases (10,000+) are confined to China, the early death rate stands at 2-4 percent and as of today, 27 nations are reporting infections.
What danger does coronavirus actually pose to you ? Perspective is important. Consider another viral infection with many similarities: influenza. Since October 2019, some 15 million Americans have become infected and greater than 8,500 have perished. At the moment, the risk of dying from a lightning strike (1 in 161,856) is greater than dying from coronavirus. However, this new infection has serious potential to become a worldwide calamity, parallel to the Spanish Influenza Epidemic of 1918.
How can you protect yourself from coronavirus infection? This is a disease spread via respiratory droplets. So, everything we know about the common cold also applies to prevention of coronavirus, especially hand washing, avoiding contact with ill person, staying home if ill, and reporting to a healthcare facility if no improvement. Let us not take such simple measure to mean today’s Global Health Emergency is unwarranted. In our international airline world, a pandemic could emerge within just days.</t>
  </si>
  <si>
    <t>Tufin Provides Business Update Related to COVID-19</t>
  </si>
  <si>
    <t>Tufin (NYSE: TUFN), a company pioneering a policy-centric approach to security and IT operations, today provided a business update related to the impact of COVID-19.
Based on preliminary information, Tufin currently expects to report the following first quarter 2020 preliminary unaudited results:
Total revenue in the range of $21.0 million to $21.3 million, compared to the company’s previous guidance of total revenue in the range of $23.0 million to $26.0 million. Non-GAAP operating loss in the range of $13.0 million to $13.8 million, compared to the company’s previous guidance of non-GAAP operating loss in the range of $10.5 million to $13.0 million.
Tufin had cash, cash equivalents and restricted cash as of March 31, 2020 of approximately $120.5 million and no debt.
“Given our perpetual license business model and the normal back-end loaded nature of our quarterly closing process, we closed the majority of our first quarter deals in the last two weeks of March at the same time that global uncertainty related to COVID-19 was sharply escalating,” said Ruvi Kitov, co-founder and CEO of Tufin. “Inevitably, some customers delayed purchases as their focus, like ours, shifted to the health and safety of their employees along with executing complex business continuity plans.”
Warning! GuruFocus has detected 1 Warning Sign with NYSE:TUFN. Click here to check it out. NYSE:TUFN 30-Year Financial Data The intrinsic value of NYSE:TUFN Peter Lynch Chart of NYSE:TUFN “Given the uncertainty around the impact of COVID-19 going forward, we are withdrawing the financial guidance we provided for the full year 2020,” said Jack Wakileh, CFO. “Despite the negative impact of COVID-19, Tufin remains fundamentally strong with a significant cash balance and no debt. We have always been prudent with our capital and remain committed to managing investments with a close eye on balancing revenue and expenses. As a result, we are currently reviewing all aspects of our operations and cost structure with a focus on positioning the company to emerge strong when economic conditions improve, while maintaining the high levels of support and satisfaction that our customers expect.”
“While the current environment is challenging, Tufin’s products are critical to helping customers improve network security and do more with less through automation, both of which are vitally important today,” said Kitov. “Our competitive advantages, along with our strong balance sheet and experienced management team, position us well to manage through this crisis and I remain optimistic about the substantial long-term opportunity ahead of us. I’m proud of all Tufin employees for pulling together to help our customers in an unprecedentedly difficult operating environment and I’m thankful for everyone’s hard work.”
The company plans to report its full financial results for the first quarter 2020 prior to the market open on May 12, 2020. In conjunction with this report, the company will host a conference call at 8:30 a.m. Eastern Time on May 12, 2020 to discuss the company’s results and its business outlook. To participate in the call, please dial (866) 211-3126 in the U.S. or (647) 689-6579 for international participants and enter Conference ID# 7394077. The call will also be webcast live on Tufin’s Investor Relations website at investors.tufin.com. Following the conference call, a replay will be available at (800) 585-8367 (domestic) or (416) 621-4642 (international). The replay passcode is 7394077. An archived webcast of this conference call will be available on the investor relations section of the company’s website.
About Tufin
Tufin (NYSE: TUFN) simplifies management of some of the largest, most complex networks in the world, consisting of thousands of firewall and network devices and emerging hybrid cloud infrastructures. Enterprises select the company’s Tufin Orchestration Suite™ to increase agility in the face of ever-changing business demands while maintaining a robust security posture. The Suite reduces the attack surface and meets the need for greater visibility into secure and reliable application connectivity. With over 2,000 customers since its inception, Tufin’s network security automation enables enterprises to implement changes in minutes instead of days, while improving their security posture and business agility.
Non-GAAP Financial Measure
Because of varying available valuation methodologies, subjective assumptions and the variety of equity instruments that can impact a company’s non-cash expense as well as certain non-recurring costs that are not representative or indicative of our ongoing operations, the Company believes that providing non-GAAP operating profit (loss) allows for more meaningful comparisons of its operating results from period to period. This non-GAAP financial measure is an important tool for financial and operational decision-making and for evaluating the Company’s operating results over different periods.
Tufin defines non-GAAP operating profit (loss) as operating profit (loss) excluding share-based compensation expense and one-time expenses associated with reorganization in of one of our subsidiaries.
Other companies, including companies in Tufin’s industry, may calculate non-GAAP operating profit (loss) differently or not at all, which reduces the usefulness of this non-GAAP financial measure for comparison. You should consider this non-GAAP financial measure along with other financial performance measures, including operating profit (loss), and Tufin’s financial results presented in accordance with U.S. GAAP. Tufin urges investors to review the reconciliation of its non-GAAP financial measure to the comparable U.S. GAAP financial measure, and not to rely on any single financial measure to evaluate its business.
Tufin has not provided a reconciliation of this estimated non-GAAP financial measure to its comparable GAAP financial measure because it could not produce the corresponding GAAP financial measure by the date of this press release without unreasonable effort. Tufin believes the information provided is useful to investors for evaluating its operating results over different periods and can be considered together with its historical disclosures of this measure. GAAP results and a detailed reconciliation of each non-GAAP financial measure to the most directly comparable GAAP financial measure will be presented in connection with Tufin’s press release reporting full financial results for the first quarter 2020 scheduled to be released prior to the market open on May 12, 2020.
Cautionary Language Concerning Forward-Looking Statements
This release contains forward-looking statements, which express the current beliefs and expectations of Tufin’s (the “Company”) management. In some cases, forward-looking statements may be identified by terminology such as “believe,” “may,” “estimate,” “continue,” “anticipate,” “intend,” “should,” “plan,” “expect,” “predict,” “potential” or the negative of these terms or other similar expressions. Such statements involve a number of known and unknown risks and uncertainties that could cause the Company’s future results, performance or achievements to differ significantly from the results, performance or achievements expressed or implied by such forward-looking statements. Important factors that could cause or contribute to such differences include risks relating to: the impact of COVID-19 on the budgets of our clients and on economic conditions generally; changes in the rapidly evolving enterprise network landscape; failure to effectively manage growth; potential near-term declines in our operating and net profit margins and our revenue growth rate; real or perceived shortcomings, defects or vulnerabilities in the Company’s solutions or internal network system, or the failure of the Company’s customers or channel partners to correctly implement the Company’s solutions; fluctuations in quarterly results of operations; the inability to acquire new customers or sell additional products and services to existing customers; competition from a wide variety of competitive vendors; the Company’s ability to successfully integrate potential future acquisitions; and other factors discussed under the heading “Risk Factors” in the Company’s annual report on Form 20-F filed with the Securities and Exchange Commission on March 18, 2020. Forward-looking statements in this release are made pursuant to the safe harbor provisions contained in the Private Securities Litigation Reform Act of 1995. These forward-looking statements are made only as of the date hereof, and the Company undertakes no obligation to update or revise the forward-looking statements, whether as a result of new information, future events or otherwise.</t>
  </si>
  <si>
    <t>Travelers from infectious country (China) of corona-virus to be quarantine says the Commissioner for Health</t>
  </si>
  <si>
    <t>Travelers from infectious country (China) of corona-virus to be quarantine says the Commissioner for Health
Lagos State Commissioner for Health, Prof. Akin Abayomi has said that the Chinese government through her embassy in Nigeria is working with Lagos State Government to prevent the entry of Corona virus into the state.
Abayomi who disclosed this today while giving update on the State government's level of preparedness to prevent or contain any possible entry of the disease as well as other infectious diseases into Lagos said the area of cooperation include the issuing of advisory on travel between China and Lagos and self-quarantine of persons coming in from China and other endemic countries especially from South-East Asia to Lagos.
The Commissioner noted that the Chinese government has sent notification to her citizens to remain in China until there is clarity about the spread of the infection, adding that the Chinese government has also instructed that their citizens who choose to return to Nigeria should be self-quarantine for 10 to 14 days.
In his words, "We are very happy with the cooperation we are receiving from Chinese government. We've had a very serious and high-level discussion with the Chinese government through their embassy in Lagos, our primary concern has been the return of their citizens to Lagos in few days' time and we are happy to inform you that the embassy of China is also concerned about this, and they have sent out information through notifications to their citizens and companies located in Lagos that their citizens should try and remain in China until there is clarity about how this infection is going"
However, if some of them choose to return, and we cannot restrict people, if they do return to Lagos, the instruction from the Chinese Embassy is that they should be quarantined for a period of 10-14 days i their houses, hostels and accommodations.
He revealed that the Bio-safety Laboratory located at the Lagos Mainland Hospital, built to ensure effective management of the infectious disease has fully commenced operations. He added that surveillance activities are being intensified across the state to fast track the diagnosis and management of infectious disease wherever they occurs.</t>
  </si>
  <si>
    <t>WHO rep praises Malaysia's handling of 2019-nCoV General Business Sports and Lifestyle News</t>
  </si>
  <si>
    <t xml:space="preserve">An official from the World Health Organisation (WHO) has commended the Malaysian authorities for their actions in managing and containing the spread of the 2019 novel coronavirus (2019-nCoV).
WHO Representative to Malaysia, Brunei Darussalam and Singapore, Dr Lo Ying-Ru said the Malaysian government had been excellent in its case investigation and was also transparent in sharing the latest developments not only with WHO but also with the public.
“We (WHO and the public) can see all the information, and the information is immediately out on social media and the Health Ministry website, so I think they are doing very well.
Head of Mission and World Health Organisation (WHO) Representative to Malaysia, Brunei Darussalam and Singapore Dr Ying-Ru Lo (right) during an interview with Bernama after a programme entitled "WHO on the 2019 n-Cov" at Wisma Bernama. - Bernama
“WHO is also constantly in touch, sharing information (with the Malaysian authorities) like the latest guidelines...and they have applied these (guidelines). They are well prepared, courageous and hardworking,” she told Bernama after appearing on a Bernama TV programme, here, today.
Today, Health Minister Datuk Seri Dzulkefly Ahmad confirmed two new cases of coronavirus involving Malaysians airlifted out of coronavirus-hit Wuhan in China yesterday.
The latest announcement brings the cumulative cases of coronavirus in Malaysia to 12.
Meanwhile, Dr Lo said Malaysians experiencing respiratory symptoms like coughing, sneezing or shortness of breath to quickly seek medical advice.
“(Those with the symptoms) must also reveal their travel history so that the medical authorities can determine whether they are at risk through a diagnostic test.
“But I think what is more important is to remind everyone that they can do something to prevent transmission like just by washing their hands and wearing a face mask,” she added. </t>
  </si>
  <si>
    <t>Bulgarians Advised against Travelling to China amidst Corona Virus Outbreak</t>
  </si>
  <si>
    <t xml:space="preserve">An alert level 4 has been declared on Saturday, warning Bulgarians against travelling to China, Foreign Minister Ekaterina Zaharieva said after a meeting with Prime Minister Boyko Borissov amidst the corona virus outbreak in China. Bulgarians who are not in China are urged to refrain from travelling there. The warning is valid for both Bulgarian citizens who are currently in Bulgaria and those abroad, she explained. A series of measures have been set for protecting Bulgarians' health. There is readiness to declare a level 5 alert next week, which would ban travelling to China altogether, the Bulgarian Foreign Minister said. The meeting with Borissov was attended by Health Minister Kiril Ananiev, Interior Minister Mladen Marinov and representative of the responsible bodies monitoring the developments surrounding the corona virus outbreak. Every citizen of China or any other country, who has been in China or in high-risk countries where the corona virus has been spreading, will be subjected to a detailed medical exam and monitoring upon arrival in Bulgaria, Health Minister Ananiev explained. Bulgarians who have been to high-risk regions will also be subject to such measures. All of them will go through thermal camera inspections at the airports in Sofia, Varna and Bourgas, and if the passenger is found to have a fever or any flu symptoms, they will be directed to nearby hospitals for further medical observation. Those without symptoms will be quarantined at home for 14 days, during which theirs and their families' medical condition will be monitored by their physicians. The necessary protective materials, such as aprons, gloves, face masks and hats, have been ensured for border police officers and the health care authorities. The test kits necessary for detecting the new corona virus have also been provided, Ananiev explained. Interior Minister Marinov urged Bulgarians to treat this threat seriously and to comply with police orders. EU health ministers are scheduled to meet in Brussels at the start of next week o discuss the situation and the measures for limiting the spread of the new corona virus in the EU, Zaharieva and Ananiev said. Regardless of this, the Bulgarian Government is taking urgent measures prior to the meeting, the Health Minister added. </t>
  </si>
  <si>
    <t xml:space="preserve">Latin America moves to mitigate impact of COVID-19 </t>
  </si>
  <si>
    <t>LatinFinance is making some of its most important coronavirus-related material freely available to all readers. Visit our coronavirus section for all our coverage and to receive the Daily Brief newsletter in your inbox every morning.
Latin American central bankers and regulators have put into action a series of measures aimed at blunting the impact of the coronavirus, COVID-19, as the threat to their citizens and economies grows severe.
These emerging market nations have moved, alongside their developed market peers, to increase local market liquidity, cut interest rates and begin addressing the expected surge in bankruptcies that come as a result of empty restaurants, aircraft and shopping malls, to name just a few of the COVID-19 consequences.
Experimentation with quantitative easing, a first for Latin America, as well as other government fiscal measures to provide cheap loans are just some of the other measures being put into play.
The latest developments are listed below by date:
FACTBOX - ACTIONS TAKEN BY CENTRAL BANKS AND GOVERNMENTS
ARGENTINA
On March 10, the government created a ARS1.7 billion ($26 million) fund to buy equipment and medical supplies to combat coronavirus.
On March 17, the government announced it was increasing funding to its meal programs to secure food and income for the most vulnerable during the pandemic.
On March 17, the government announced that it would be excepting companies from payroll taxes and reinforcing unemployment insurance.
On March 20, the government set price control on a basket of basic food items to avoid speculative pricing during the pandemic.
On March 23, the government created an emergency family income program. Unemployed individuals would receive ARS10,000 ($151) during the month of April.
On March 24, the government prohibited banks from closing or suspending overdrawn bank accounts.
On March 24, the government suspended temporarily utility service suspensions to due lack of payment.
On March 26, the government changed budget allocations to add funding to medical attention.
On March 26, the government prohibited banks from charging for cash machine services.
On March 26, the government expanded its credit program for SMEs to cover employee wages.
On March 27, the government extends the maturity dates of SME debts.
On March 29, foreclosures are suspended and facilities to pay mortgages are offered.
On March 29, rent payments and evictions are suspended.
On March 31, the government expanded a program whereby citizens can buy essential goods through a government-managed online platform.
On March 31, the government created an ARS30 billion ($453 million) guarantee fund for SMEs.
On March 31, the government prohibited layoffs for 60 days.
On March 31, credit facilities are given to local companies producing medical supplies. On April 1, an emergency program assisting labor and production is created. Companies and workers can postpone payroll taxes or have them reduced by up to 95%. On April 1, suspension of tolls on roads; import taxes for “critical supplies” are suspended. On April 1, Argentina said it will seek to restructure $83 billion in foreign currency debt with an offer to bondholders that will seek a grace period, an extension in maturities, a reduction in coupons and a potential haircut.
On April 7, Argentina postponed payments on $9.8 billion in local-law , US dollar-denominated bonds until Dec. 31.
On April 8, President Alberto Fernández said he planned to extend a lockdown of the economy beyond April. 12.
On April 9, ARS120 billion ($1.8 billion) are assigned to an emergency financing program for the provinces.
On April 9, ARS30 million ($453,000) are given in aid to cultural facilities.
On April 13, workplace insurers are required to cover COVID-19.
On April 13, Fernández announced that he would make an offer "in the next few days" to restructure $68.8 billion in foreign-currency bonds.
On April 14, Argentina carried out a debt swap, issuing new government bonds worth $4.795 billion in a bid to avoid default. The exchange included local Treasury bonds worth 98.328 billion pesos for newly issued debt maturing in 2020, 2021, and 2022. The Economy Ministry said the exchange would cover 90% of debt maturing in April.
On April 15, Argentina filed with the US Securities and Exchange Commission (SEC) on Wednesday to issue up to $51.7 billion in debt , a day before it is expected to unveil an offer to restructure as much as $83 billion in foreign-law bonds.
On April 15, Argentina asked the Paris Club of creditor nations for a delay in making a $2.1 billion payment due in May, according to a report by the state news agency, Telam.
On April 16, Argentina announced a restructuring offer for $68.8 billion in foreign-law bonds , proposing creditors accept a three-year grace period and 62% discount on interest payments. The plan asks that interest payments resume in 2023, starting at an average interest rate of 0.5% and increasing gradually over the years. On April 17, price controls on basic goods are extended for 30 days. On April 19, the emergency program assisting labor and production is extended until June 30. Companies and workers can postpone payroll taxes or have them reduced by up to 95%.
On April 20, creditor groups reject Argentine government's initial debt restructuring plan.
On April 21, the International Bank for Reconstruction and Development gives Argentina $35 million loan to combat COVID-19
BRAZIL On March 18, Brazil's central bank cut the benchmark Selic rate by 50 basis points to a record low of 3.75%.
On March 23, the central bank and the national development bank BNDES announced a $234 billion package to increase liquidity available to banks, in what Roberto Campos Neto, the head of the central bank, called "the biggest liquidity injection ever announced by the central bank."
On March 25, Brazil outlined a $24 billion spending program to provide healthcare and supplement lost income for informal workers.
On March 29, BNDES announced I would be injecting capital into airlines companies, adding BRL40 billion ($7.7 billion) in payroll financing to help up to 1.4 million companies along with BRL2 billion in credit for medical equipment and BRL97 billion in support businesses.
On April 2, the central bank said it will offer a special temporary credit line to help banks handle increased demand for credit. The estimated amount of collateral in those credit portfolios could reach BRL650 billion.
On April 8, the national development bank BNDES announced a new BRS40 billion credit line to help up to 1.4 million small businesses pay their employees.
On April 9, the central bank said it could purchase up to BRL1 trillion ($198.78 billion) of private sector assets to boost liquidity and increase availability of credit to companies impacted by COVID-19. Assets that could be purchased through the program include debentures, real estate credit notes (CCI), certificates of real estate receivables (CRI), agricultural receivables certificates (CRA), commercial notes, bank credit note (CCB) and credit rights funds. On April 13, Brazil's chamber of deputies approved a BRL80 billion ($15.5 billion) financial aid package for city and state governments to make up for lost tax revenues during the coronavirus pandemic.
On April 15, Brazil´s Treasury Secretary Mansueto Facundo de Almeida said the fiscal deficit could reach BRL 600 billion ($114.5 billion) and national debt as much of 90% of GDP as a result of efforts to fight the COVID-19 pandemic. On April 15, the Economy Ministry announced that due to the COVID-19 emergency the federal government of Brazil had simplified procedures to facilitate the approval and disbursement of resources from development banks for projects and programs in the public sector. On April 15, the federal government established new, temporary, procurement rules to facilitate the acquisition of medical supplies during the pandemic. On April 17, the government announces all products imported by air or postal service to combat the pandemic with a value of up to $10,000 will not pay import taxes until September 30. A list of 141 products to fight the pandemic were also except from import taxes. On April 17, the Economy Ministry said that the measures to fight coronavirus added up to BRL1.169 trillion ($220 billion). Of these, BRL212 billion go to serve vulnerable families, BFL133 billion to help states and municipalities, BRL24.3 billion to buy medical supplies, and BRL524.4 billion to secure cash flow and employment in companies. On April 20, State-owned savings bank Caixa Econômica Federal and the small business association Sebrae announced on Monday a new credit line for small businesses in Brazil.
CHILE On March 16, Chile's central bank decreased interest rates by 75 basis points to 1%.
On March 19, President Sebastian Piñera announced a $11.7 billion stimulus package, spending the equivalent to 4.7% of GDP, and introduced it in Chilean congress on March 23.
On March 23, the central bank announced the creation of a conditional credit facility (FCIC) providing a special financial line to banks, with incentives for refinancing loans to homes and companies. On Thursday, the bank approved the norms that regulate this facility and announced the activation of a liquidity credit line (LCL). The two credit lines are for up to 3% of the banks’ commercial and consumer portfolio.
On March 27, Congress approves a law to provide cash transfers to families. The program includes families that are already receiving subsidies and adds another 670 thousand low income homes to the program. The measure is expected to benefit 2 million homes that do not have formal jobs. The estimated cost is $170 million.
On March 31, Congress approves a law to protect employment as part of an emergency economic plan to face the pandemic.
On March 31 , the central bank decreased interest rates by 50 basis points to 0.5%.
On April 8, Piñera announced the creation of a $2 billion fund to distribute more resources and create more employment in low-income sectors. The program is expected to benefit 2.6 million workers in the informal sector.
On April 8, Piñera and the central bank announced the creation of a government-guaranteed $24 billion credit line for small businesses and entrepreneurs.
On April 8, the central bank offered liquidity lines to non-banking financial institutions.
On April 13, Piñera announced the terms for government-guaranteed loans to SMEs. The amounts will be equivalent of three months of sales; the loans will last 24 to 48 months with a six-month grace period; and the maximum interest rates will be 300 basis points over the benchmark rate. All companies with less than UF25,000 ($852,960) in annual sales are eligible for the program. On April 20, Piñera announced an emergency COVID-19 family income initiative that will benefit 4.5 million individuals in 1.8 million homes. The emergency income will be handed out for three months. The cost of the program was not announced, but it is part of a $17 billion dollar package to protect employment, SMEs, and family income, and to finance temporary tax credits.
COLOMBIA On March 23, Colombia's central bank announced measures of quantitative easing; a first time in the region with this type of measure.
On March 23, the Finance Ministry announced the creation of an emergencies mitigation fund (FOME). Days before it committed $2.98 billion for the fund.
On March 24, announced a subsidized loan program through state-backed agency Findeter and government-owned lender Bancóldex to finance project and initiatives that try to impede the spread of the disease.
On March 27, the central bank cut the benchmark interest rate half a percentage point to 3.75%. That same day, the bank announced a $400 million auction of FX swaps to be held on March 30 and authorized additional measures to reinforce liquidity in pesos.
On April 3, Finance Minister Alberto Carrasquilla said the government was allocating COP15 trillion ($3.7 billion) from the country's savings funds (FAE and Fonpet) to tend to the "sanitary, productive and humanitarian emergency," adding that issuing new debt would be inevitable.
On April 6, state-backed development bank Findeter launched a COP713 billion credit line to underpin private companies and municipal and state governments affected by COVID-19. Of these, COP461 billion were allocated as 7-year loans with a 2-year grace period for working capital needs. Another COP252 billion were allocated to 12-year loans with a 2-year grace period for investment needs. Beneficiaries were given access to these loans through financial intermediaries whose interest rates were capped at 2% above Findeter’s interest rates.
On April 6, the Finance Ministry announced the creation of a new COP12 trillion special guarantees program to mitigate the impact of COVID-19 on the business sector. Through this program, the government will guarantee small business loans serving liquidity requirements to pay for personnel and fixed costs.
On April 7, the Finance Ministry announced a program of cash transfers for 3 million households that are not in the regular cash transfer programs. Each household will receive COP160,000 in the month of April.
On April 9, IMF executive board met in an informal session to discuss Colombia's request to renew its Flexible Credit Line (FCL) with the same level of access as the 2018 arrangement for $10.8 billion in special drawing rights (SDRs).
On April 9, Colombia announced the suspension of tariffs on corn, sorghum and soy until June 30 to decrease the cost of production in the agricultural sector.
On April 13, the Finance Ministry announces a measure to recover the COP10 trillion ($2.58 billion) in lost tax income from the coronavirus outbreak.
On April 14, the central bank cut bank reserve requirements by $2.3 billion, starting April 22. Savings and checking accounts now require reserves of 8%, down from 11%. Fixed-term savings accounts of 180 days reserve requirement cut to 3.5% from $4.5%. Bank to purchase up to 2 trillion worth of TES Treasury bonds by end of April, will participate in TES forward market in bid to inject liquidity into the economy.
On April 15, President Iván Duque decreed that all banks in Colombia are required to buy “solidarity bonds” from the government to raise money for the recently created Emergencies Mitigation Fund, or FOME.On April 16, the government levied a “solidarity tax” on public employees making more than COP10 million ($2,515) per month.On April 16, the Finance Ministry said the National Guarantees Fund, or FNG, will provide guarantees for loans held by SMEs and microenterprises to cover working capital and payroll costs.
DOMINICAN REPUBLIC On March 16, the central bank decreased interest rates by 100 basis points, to 3.5% from 4.5%.
On March 27, the Finance Ministry announced it would allocate RD32 billion($591 million) to a package to protect the population's health, preserve employment, protect companies during the pandemic.
On March 30, the government announced it would be using $150 million from an existing contract with the World Band to tend to needs of the Dominican populated affected by the coronavirus.
On March 26, as a measure to mitigates the effects of COVID-19, the central bank increased liquidity facilities to RD$50 billion from RD$30 billion through 90-day repos at a 5% interest rate; it also decreased reserve requirements for banks, and increased liquidity facilities in foreign currency to $400 million from $300 million
On April 2, the government announced that it would begin to transfer cash to low income families staying at home during the pandemic. The payments program is due to start April 3 and is expected to benefit 1.5 million families at a cost of RD$17 billion ($314 million).
On April 6, the Finance Ministry announced the implementation of a cash transfer program for 295,180 formal workers in the private sector. A total of DOP1.2 billion ($22.2 million) have been allocated to this program.
On April 14, the Finance Ministry announced that it was preparing a set of measures to reactivate the Dominican economy once the country got past the pandemic. The plan is being developed in collaboration with the IMF, the US Federal Reserve and the Bank for International Settlements.
ECUADOR On March 31, the Finance Ministry required utility companies not to suspend service in situations of delinquency due to the COVID-19 emergency.
On April 1 , the Finance Ministry announced that the most affected sectors - tourism, airlines, agricultural exporters, exporters of goods and tax payers in Galápagos - would be able to differ income and value added tax payments due in April, May and June. Companies with revenues of up to $300,000 in 2019 will also benefit from this tax deferment.
On April 2, the Finance Ministry announced that all individuals and SMEs could differ payments for 60 days at no additional cost and without interest, expenses or fines. Borrowers will also be able request refinancing or restructuring of debts within 120 days of the announcement.
On April 8, the Finance Ministry asked investors to accept deferred interest payments on more than $800 million in bonds until August 15.
On April 14, the government announced that it had amended the consent solicitation seeking relief from short-term financial obligations in response to "constructive input from a group of institutional investors." On April 20, President Moreno announced that the country was launching an intensive diplomatic campaign among Ecuador’s principal partners to get “support with more resources.” “Ecuador is facing the most critical moment in its history,” he said .
EL SALVADOR On April 14, the International Monetary Fund (IMF) granted $389 million in emergency financial assistance to El Salvador, the first loan to the Central American nation in more than 30 years.
GUATEMALA On April 21, Guatemala sold $1.2 billion worth of cross-border bond. A total of $500 were social bonds to be investment in combating COVID-19.
HAITI On April 17, the IMF executive board approved $111.6 million in emergency financing for Haiti.
HONDURAS On March 31, the IMF disbursed $144 million in emergency financing to Honduras for the COVID-19 pandemic.On April 3, Congress voted to allow the government to issue an additional $2.5 billion in debt to fund the response to COVID-19.
JAMAICA
On April 16, Jamaica's Minister of Finance and Public Service, Nigel Clarke, sent a request to the IMF for access to its Rapid Financing Instrument to help alleviate a balance of payments risks.
MEXICO On March 20, a week in advance of the scheduled day of decision, Mexico’s central bank lowered interest rates by 50 basis points to 6.5%. That same day, the central bank loosened rules for banks on minimum deposits in the central bank and announced a lowering of interest rates for the central bank’s ordinary additional liquidity facility.
On March 20, Mexico’s ministry of finance announced new rules for market-makers to promote depth and liquidity in the local debt market.
On March 26, the finance ministry announced new measures to lessen the effects of COVID-19 in the financial and insurance sectors. These included changes in accounting rules to make it easier to defer capital and interest payments to financial institutions.
On March 31, Mexico’s central bank announced the implementation of a $60 billion swap line program with the US Federal Reserve (Fed). The first auction is scheduled for April 1.
On April 1, Mexico places $5 billion for a period of 84 days in first auction of greenbacks provided by the Fed through a $60 billion swap line program. Ten banks participated with orders totaling $6.32 billion. The weighted average interest rate in the transaction was 0.9056%. This is the first auction in the $60 billion program created on March 19 by the Fed to provide dollar liquidity to Mexico’s banking system in response to market volatility and the weakening of the peso that followed falling oil prices and the COVID-19 shock.
On April 3, Mexico's central bank announced that the second auction of greenbacks from the $60 billion swap line program is scheduled to take place on April 6. Up to $5 billion will be auctioned for a period of 84 days. On April 18, the securities commission announced that it would be allowing insurance companies to change policies to cover the effects of COVID-19 on policyholders. On April 21, Mexico's central bank announced it would offer MXN750 billion pesos ($31 billion) in liquidity and credits to support the country's financial system. It also cut the benchmark lending rate by 50 basis points to 6%. The central bank is forecasting a 5% contraction in the economy in the first half of 2020 versus the same period a year ago. On April 22, President López Obrador announced a MXN622.6 billion ($24.6 billion) package to create two million jobs and to protect 70% of Mexican families during the pandemic, and to execute other social projects to mitigate the effects of the pandemic on the population. On April 22, Mexico issues $6 billion in US-dollar-denominated debt at a discount, with order books 4.75 times the size of issuance. The government issued debt maturing in 2025, 2032, and 2051.
PANAMA On March 26, Panama sold $2.5 billion worth of bonds in the cross-border market to combat the coronavirus.
On April 14, Panama said it secured $1.3 billion in funding from the IMF, the World Bank and the Inter-American Development Bank (IDB) to help small businesses and job creation.
On April 16, the IMF approved $515 million in emergency funding for the COVID-19 pandemic.
PARAGUAY On March 26, the Paraguayan president signed into law a bill COVID-19 emergency bill authorizing the executive to borrow an additional $1.6 billion to fund a fiscal package designed to mitigate the economic and social effects of the coronavirus.
On April 21, the IMF approved an immediate disbursement of $274 million (100% of its SDR quota) to help Paraguay meet balance of payment needs. In addition to the balance of payment needs, the IMF said the money will help the government preserve resources for fighting COVID-19 healt-related expenses and social safety net spending, while also "catalyzing multilateral donor suppor."
On April 23, Paraguay issued $1 billion worth of 10-year debt in an effort to boost finances in its fight against the COVID-19 pandemic. The debt was authorized by an emergency law passed in early April.
PERU On March 19, Peru's central bank decreased interest rates by 100 basis points, setting interest rates at 1.25% from 2.25%.
On March 20, the central bank injected PEN400 million ($119 million) for two years through a repo at a 3.24% interest rate.
On March 25, the Finance Ministry announced the creation of a $87.7 million fund that would allow small and medium-sized businesses to pay existing working capital credit lines and restructure or refinance their debts.
On March 26, the central bank loosens reserve requirements in local and foreign currency. It also approved a new instrument to inject liquidity in companies: a loan portfolio, with the state serving as guarantor, for working capital needs.
On April 4, President Martín Vizcarra issued a decree to allow 4.8 million low-income households to postpone electric, gas and telecommunications service payments for March.
On April 6, the Finance Ministry initiated Reactiva Perú, a program with PEN30 billion in working capital loans.
On April 9, the central bank cut its benchmark interest rate to a historic low of 0.25%. The bank expects inflation at the lower end of its 1% to 3% target range. Economic stimulus plans announced by the government amount to roughly 12% of GDP.
On April 12, the government extends for another 14 days the suspension of certain procurement procedures for goods and services related to the prevention and spread of COVID-19. On April 16, Peru issued $3 billion worth of international bonds to raise sash to help in the battle to contain the COVID-19 pandemic. On April 19, the government authorized a cash subsidy for below poverty level of PEN760 ($224.2). Resources totaling PEN835 million were transferred to the Ministry of Development and Social Inclusion.
IMF/WORLDBANK/G20
The International Monetary Fund (IMF) is publishing research and policy notes under a new section: SPECIAL SERIES ON COVID-19 . It is also providing a special lending tracker , detailing the emergency finances it is providing to combat the pandemic.
Five nations in the LAC (Latin America and Caribbean) region are slated to receive funding from either the IMF or World Bank. Argentina is receiving $35 million via the World Bank; Ecuador is receiving $20 million from the World Bank; Haiti is receiving $20 million from the World Bank; Honduras is receiving $135 million from the IMF; Paraguay is receiving $20 million from the World Bank.
On March 25, the IMF and World Bank requested that Group of 20 nations put on hold the debt payments made by some of the poorest countries, if asked, in order to let them focus resources on fighting the spread of the deadly novel coronavirus, COVID-19. Taking aim at the International Development Association (IDA) nations , the multi-lateral lenders issued a joint statement saying these countries, which are home to a quarter of the world’s population and two-thirds of the world’s population living in extreme poverty, will need relief.
On April 3, IMF Managing Director Kristalina Georgieva said some members have asked about "something that de facto goes into quantitative easing from the world. And it is by allocation of additional SDRs (special drawing rights) to boost liquidity" in emerging markets. She also admitted that the bank falls short on one particular instrument: "to provide short term liquidity to countries that are basically strong but may find themselves in a tight place."
On April 9, Georgieva said the IMF sees trillions of dollars in financing needs to deal with the impact of the coronavirus outbreak in emerging markets.
On April 10, World Bank Group President David Malpass said in a LinkedIn post he is confident there will be progress at the upcoming G7 and G20 meetings and the virtual meetings of the IMF/WB for adopting debt relief for poor countries. The plan, unveiled on March 25 calls for big creditor nations to suspend debt payments made by International Development Association (IDA) nations, starting May 1. IDA nations owe $14 billion in 2020 on their official bilateral debt service obligations.
On April 10, Georieva says in a podcast with The Economist magazine that the United States is not interested in expanding the use of Special Drawing Rights, the IMF's official currency unit. Expanding the amount of SDRs would give the IMF more financial firepower to get money to member nations. According to unnamed sources, Reuters reported the Trump Administration actively opposes the extra issuance because it would provide China and Iran with additional resources with now conditions.
On April 13, IMF agreed to immediate debt relief for 25 member countries under the Catastrophe Containment and Relief Trust (CCRT). The initial relief provided for immediate use by these nations is SDR157.1 million, or $213.4 million. This approval (given by the IMF's Executive Board on April 15) allows disbursement of grants from the CCRT for repayment of total debt service falling due to the IMF over the next six months, with potential extensions, up to a maximum of full two years from April 14, 2020, subject to availability of sufficient grant resources. CCRT could grow to $1.4 billion. Haiti is the only country in the LAC region included in this first list. CCRT rules amended in March, allow up to two years of debt service relief. CCRT has $500 million available, including new pledges from Great Britain ($185 million), Japan ($100 million), China (undisclosed), Netherlands (undisclosed).
On April 14, IMF Chief Economist Gita Gopinath unveils economic forecasts for 2020: Latin America and Caribbean region to shrink 5.2% in 2020, rebound with 3.4% growthin 2021. Global economy to contract 3% in 2020, rebound with 5.8% growth in 2021.
On April 14, G7 nation finance officials support temporary debt service relief to poorest nations if joined by China and other G20 nations, Paris Club creditors.
On April 15, G20 finance ministers agree to suspend debt service payments for world's poorest nations through Dec. 31, 2020. Freezing principal and interest expected to provide nations with $20 billion to redirect toward health systems to fight pandemic.
On April 15, Georgieva said fund is making a push to triple concessional financing to $18 billion for the Poverty Reduction and Growth Trust (PRGT).</t>
  </si>
  <si>
    <t>Corona devastates Silk industry , Banarasi silk industry duck-walks now</t>
  </si>
  <si>
    <t>The coronavirus epidemic which started from Wuhan in the industrial province of Hubei had spread far and wide outside China. The disease had started its death toll outside China and with a startling rate of propagation WHO issued a global health emergency last week to curb the spread. This emergency gives nations to override trade agreements and impose export restrictions to China.
Chinese President Xi had yesterday urged the US to approach Corona with a calm head and alleged US hands behind some trade restrictions which could impede Chinese economic growth. India had just followed the trend of many nations imposing a ban on its citizens for traveling to China and had even expanded the ban to tourists who had recently visited China. The import of Chinese goods is also a part of these restrictions.
An import order of 1500 tons of Silk from China is now scrapped due to the import restrictions. The silk was for the buzzing Banaras, City famous for its silk sarees and garments.“The shipment of raw material was supposed to start by February 4 but it hasn’t due to the coronavirus. This is going to affect the life of skilled workers and overall business,” said Nishat Malhotra owner of a silk weaving factory. The silk for the industry comes from China, and the industry is now duck-walking with material scarcity.“The dupion silk, brought to India from China’s Sichuan province, is the raw yarn that weavers in Banaras use to make the silk sari. Though it’s produced in Bengaluru as well, there is a significant difference in price and quality,”
“Many artisans are jobless now and the future is blank as it is not sure when the restrictions will be lifted, as the epidemic still continues strong in China”, said Malhotra. The coronavirus will impact global business and make the economy more sluggish with long-term implications.</t>
  </si>
  <si>
    <t>Corona Virus and , 20 Gambians in Wuhan</t>
  </si>
  <si>
    <t>I would like to inform the Ministry of foriegn affairs about the presence of Gambians in Wuhan right now. The rationale behind this notification is to inform the Ministry and the Government as a concern citizen the present situation of Gambian students in Wuhan, China. Its therefore confirmed that all Gambian students residing in WUHAN are safe and healthy without any cause for panic right now. But also its important to notify the authority as students over there right now are restricted from exiting their rooms as per safety precautions offerd by health experts and the duration of not going outside is not known which may result to lack of money for the students to buy daily food items or shortage of food commodities causing prices soaring up.Then they may need absolute support and intervention of others for their upkeep in the near future if the situation persist.During this time and moment we are praying for China to get to normal operations free from virus. Our hearts and love are with China and the Chinese people and wish them well.God bless China, God bless the Gambia. At least right now 13 countries have vow to evacuate their citizens from Wuhan, China. The Chinese health experts are working hard with the support of their government to control the virus. Support and solidarity of the world is required to get out of this situation Present situation about the Corona Virus The outbreak of Novel Corona virus is rapidly spreading, the Chinese authorities said recently , as the official account of known cases jumped nearly 60 percent overnight and the death toll is greater than 100 for the first time. Its reported that 106 people had died from the coronavirus that is believed to have originated in the central city of Wuhan and is spreading across the country. The figures reported on the past two stated that the death toll was 81 , whilse the number of confirmed cases increased from 2,835 on Monday to 4,515 on Tuesday, according to the National Health Commission. Most of the cases have been confirmed in the central Chinese province of Hubei, the epicenter of the outbreak, where several cities, including Wuhan, have been placed under what amounts to a lockdown. Of the total cases, 2,714 are in Hubei. Thailand has reported 14 cases of infection; Hong Kong has eight; the United States, Taiwan, Australia and Macau have five each; Singapore, Japan, South Korea and Malaysia each have reported four; France has three; Canada and Vietnam have two; and Nepal, Cambodia and Germany each have one. There have been no deaths outside China. At least 13 countries have said they will evacuate their citizens from Wuhan, China, the epicenter of the conflict. . GOD BLESS CHINA, GOD BLESS GAMBIA, GOD BLESS OUR PRESIDENT(ADAMA BARROW FOR 5 YEARS REK)</t>
  </si>
  <si>
    <t>Coronavirus alert: 778 Fresh New Covid-19 Cases in</t>
  </si>
  <si>
    <t>In Maharashtra 778 fresh cases reported in last 24 hours. Upto yesterday there were 5652 positive cases. The Total cases in Maharashtra is now upto 6430 cases with 51 patients cured.
At least 14 people died in Maharashtra, bringing the toll in the state to 283.
State government is taking all precautions and measures to contain the pandemic.
The total number of coronavirus cases in the country has gone past 23077 with over 4749 deaths and 718 cured patients.</t>
  </si>
  <si>
    <t>Filipino crew of cruise ship tests positive for 2019 nCoV</t>
  </si>
  <si>
    <t>Filipino crew of cruise ship tests positive for 2019 nCoV 
A BOAT is pictured next to the Diamond Princess cruise ship with over 3,000 people as it sits anchored in quarantine off the port of Yokohama, Japan. 
A Filipino crew member on board a cruise ship tested positive for the 2019 novel coronavirus.
The crew on board Diamond Princess cruise is the first reported case of a Filipino who tested positive for the 2019 nCoV.
In its Facebook page, the Philippine Embassy in Tokyo said that it is “closely and actively monitoring the welfare of Filipinos on board the Diamond Princess cruise ship, which is currently docked off the port of Yokohama, Japan under a quarantine implemented by the Japanese government.”
The cruise ship was quarantined when one of the passengers tested positive for the 2019-nCoV.
“As of this time, 10 persons onboard the cruise ship, including one Filipino, have tested positive for the virus and will be transferred to a health care facility,” the Philippine Embassy in Tokyo said.
“The other passengers have been asked to remain on board the ship for the required 14-day quarantine period,” it added.
The Philippine Embassy in Tokyo assured that it is “constant communication with the Filipinos remaining on board and is closely coordinating with Japanese authorities to provide them all possible assistance.”
Five hundred thirty-eight Filipinos are on board the ship.</t>
  </si>
  <si>
    <t>Corona-Virus: Russia closes schools</t>
  </si>
  <si>
    <t>Russia is preparing in case of a widespread of China’s coronavirus, a senior official said on Tuesday, as schools closed and public events were cancelled in some regions though officials attributed that simply to flu.
Russia has a 4,300km (2,670-mile) land border with China and has reported two cases of the flu-like virus far from the capital Moscow in Siberia, both involving Chinese nationals.
Deputy health minister Sergei Krayevoy said it was hard to predict how Russia’s 147 million people – including the disputed region of Crimea – would be affected by the fast-spreading virus which still has no vaccine.
But “we are preparing ourselves for a possible widespread of the infection,” he added in comments on Interfax news agency.
The virus has killed more than 420 people and infected more than 20,000, nearly all inside China, although cases have been recorded in 23 other countries and regions, and there have been two deaths in Hong Kong and the Philippines.
Moscow has restricted border crossings from China, suspended direct passenger trains and flights there, may deport foreigners who test positive and has sent the first plane to evacuate citizens from the virus epicentre Wuhan.
At least two regions – Ulyanovsk and nearby Samara region on the Volga River some 900km (560 miles) east of Moscow – have closed schools until the end of this week amid increased cases of flu which officials said were not linked to coronavirus.
Tatiana Drozhevkina, the spokeswoman for Samara regional government, told Reuter’s schools were closed due to “a seasonal increase in flu cases”.
A spokeswoman for Ulyanovsk region health ministry said the same. In a statement on its web site, the Ulyanovsk regional government, citing its health minister Sergei Panchenko, said all large public events were also cancelled.
There were no coronavirus cases reported in either region.</t>
  </si>
  <si>
    <t>Corona confirmed in Kerala</t>
  </si>
  <si>
    <t xml:space="preserve"> Adding much to the dismay, one Corona virus infected case is confirmed in Kerala. The News agency ANI reported. A student from Wuhan in China is reportedly infected of the virus. Twelve persons have been under observation in the isolated wards at Kalamasseri Medical College since last few days. The Central health portfolio informed. A press conference will soon be held over the matter.</t>
  </si>
  <si>
    <t>Coronavirus Update: With 1,684 new cases, COVID-19 tally hits 23,077 in India; 718 died</t>
  </si>
  <si>
    <t>The number of coronavirus patients in the country has crossed the 23,000-mark. So far, 23,077 people have been found infected by COVID-19. Of these 17,610 cases are still active while a total of 4,748 have recovered. According to the Union Health Ministry report, 718 people have died across the country till Friday morning.
According to the Ministry, 22 people in Andaman and Nicobar have so far tested positive for the virus, of whom 11 have been discharged after treatment. Meanwhile, the number of victims in Andhra Pradesh have reached 895, out of which 141 have been discharged while 27 have died. Only one case has been reported in Arunachal Pradesh, while 36 people have been reported to be suffering from the disease in Assam. Of these, 19 have been discharged and one has died.
The number of cases has also increased in Bihar. A total of 153 cases have been reported here out of which 46 have been discharged while 2 have died. There were 27 cases in Chandigarh and 14 of these have been discharged. In Chhattisgarh, 36 cases have been reported and 28 of them have been cured and discharged.
In Delhi, the number of covid patients is constantly increasing. According to the Ministry, 2,376 people have been found coronavirus infected with 808 discharged from the hospital. The death toll here is 50.
Interestingly, Goa still remains the Corona Free State of the country where seven people who were found to have contracted the virus have been discharged from the hospital.
Gujarat has also witnessed an increase in the cases. A total of 2,624 people are said to be suffering here, of which 258 people have been discharged while 112 lost their lives.
There are 272 coronavirus cases in Haryana, of which 156 have been discharged, while three have died. The number of people suffering from the disease has increased to 40 in Himachal, where 18 were discharged and one has died. The figure has reached 427 in Jammu and Kashmir with 92 discharged from the hospital and five deaths. In Jharkhand, the number of victims remains 53, while three people have died.
In Karnataka, 445 people are reported to be suffering from the virus, out of which 145 have been discharged from hospital after treatment and 17 have died. A total of 447 cases have been reported in Kerala with 324 were discharged and three deaths. There were 18 cases in Ladakh and 14 have been discharged.
According to the Ministry of Health in Madhya Pradesh, the number of corona victims has increased rapidly. According to the Ministry&amp;apos;s report released, 1,699 people have been reported to be suffering from this virus till Friday morning, out of which 203 have been discharged from the hospital while 83 have died.
Maharashtra still remains at the top of the Covid chart in the country with 6,430 people reporting positive for the virus, of whom 840 have been discharged from the hospital, while so far 283 have died.
Only two cases were reported in Manipur, 12 in Meghalaya, one in Mizoram. Out of 90 infected people in Odisha, 33 have been discharged and one death was reported. Only 7 cases have been reported in Puducherry, out of which three have been discharged.
As of Friday morning, 277 corona-infected people are reported to have been discharged in Punjab, 16 have died. In Rajasthan covid figure has reached 1,964 so far, out of which 230 people have been discharged from the hospital and 27 have died.
In Tamil Nadu, 1,683 people suffer from the virus. A total of 752 people have been discharged from the hospital while 20 have died. The figure has reached 960 in Telangana with 197 discharged and 24 deaths.
Only two cases have been reported in Tripura. In Uttarakhand, 24 of 47 cases have been discharged. So far, 1,510 people have been reported to be suffering from coronavirus in Uttar Pradesh, of which 206 people have been discharged from hospital after treatment while 24 have died. Till Friday morning, 514 cases were reported in West Bengal with 103 discharged and 15 deaths.</t>
  </si>
  <si>
    <t>Corona Virus: Should We Worry</t>
  </si>
  <si>
    <t>The official data coming out of China and from other sources including the World Health Organisation (WHO) on the spread of the Wuhan coronavirus continues to suggest an exponential growth rate. With more and more infectious disease experts are now openly calling the virus a full-blown global pandemic although acording to dictionary definitions it is some way short of that so far, many people are asking should we in the west be worried and how bad might things get?
It’s worth noting at this point that the data we do have, is mostly from the Chinese government, and therefore must be treated as suspect. Unconformed reports from westerners inside China suggest the situation is far worse than the authorities are willing to admit.
Unusually, given the usual sequence of events when these scares occur, Western news media, usually the first to start pumping up the fear and panic, seems intent on downplaying the current threat by trying to convince us that the standard flu is more dangerous. Which is absolutely untrue, at least in terms of survivability.
So, we must continue to educate ourselves as best we can.
Naturally cospiracy theorists in the side of the Military – Industrial complex are floating the possibility that the outbreak is a biowarfare attack on China by the CIA. Were this so, it would be a highly effective means of destabilizing the regime as a point where China’s campaign to displace the USA as world No. 1 superpower looks to be succeeding.
The situation in Hong Kong, as many commentators have observed, looks suspiciously like another CIA engineered “color revolution” concocted to pair with the pressures exerted by the Trade War. A deadly epidemic to disrupt the Chinese economy on the back of that could be one crisis too many and lead to a collapse of confidence in the Communist Party and government when the economy is already teetering on the balance of a debt bubble implosion.
The CIA may have infiltrated the lab in Wuhan and arranged for the release of the weaponized virus …then followed that up with a leak of the fact that it is a weaponized virus, along with evidence to back up the claim, resulting in international condemnation and sanctions for violating international laws and treaties regarding that kind of weapons technology along with outrage from its population for gross negligence.
There were certainly suspicions of DARPA involvement in the development of the new and unusually lethal strain of Ebola virus that hit West Africa a few years ago. And as with that Ebolas virus, as soon as cases of the Wuhan coronavirus were reported in the USA, scientists were claiming they had the vaccine ‘almost ready.’ Funny how vaccines usually take years to develop but in the case of these fear-and-panic pandemics they are ‘almost ready’ within days. One would be forgiven for thinking there is something dodgy going on.
It also seems too convenient that the “Phase 1” trade deal between the USA and China was signed right around the same time that the viral outbreak began. What better way to deflect claims of a US bio attack than for Trump to show America’s willingness to “work with” China.
Add the fact that the outbreak began during the biggest Chinese national holiday, when people would be socializing en masse and travelling across the country to visit relatives and then back home again after the holiday. PERFECT timing to disseminate the virus and prevent it from being contained. Is it any wonder conspiracy theories are proliferating?
And also let’s not forget the bizarre Swine Flu epidemic that wiped out the entire pig farming industry in China in 2019, pork being the biggest protein staple in the Chinese diet. Destabilizing economically and socially.
If only I had though of all this as a plot for a novel before it started actually happening.
RELATED POSTS:
Coronavirus Contains “HIV Insertions”: Claim Stokes Fears Over Genetically Modified Bioweapon 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</si>
  <si>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 xml:space="preserve">Corona Virus - Why China is becoming a breeding ground for new killer viruses? </t>
  </si>
  <si>
    <t>Humans are at a great risk of becoming extinct or nearly extinct due to man made reasons like a global nuclear war, global warming and pollution, or global flooding. Humans can also become extinct due to natural disasters like a giant asteroid hitting earth, a mega earth quake, a super volcano eruption.
But there is one threat to humanity that humans should always fear. Not because it may be a threat. But because the threat had become reality in the past, not once, not twice, but many times – even almost wiping out humans sometimes. That threat is the birth of a global killer pandemic. This threat has increased more by the emergence of new strains of killer viruses like SARS, Swine Flue, and the recent Coronavirus.
Pandemics or Mass deaths due to the rise of deadly strains of killer microbes like viruses and bacteria is one of the greatest threats to humanity. A global pandemic might as well cause humans to become extinct if not handled efficiently using proper quarantine measures. Or even better, we should reduce the chances for a new killer strain to be born and spread.
If you are here to quickly read about the recent coronavirus and the reason for its origin in China, skip to the last section of this article . List of past global pandemics An unknown microbe killed around one-thirds to two-thirds of the population of the city-state of Athens in 430 BCE. The Antonine Plague killed around 5 million people in the Romain Empire in the second century. The Bubonic Plague of 6th century wiped out around half of human population. The Black Death of Europe in 14th century killed half of Europe. 95% of Native American Population is thought to have been wiped out due to a pandemic introduced to the continent by Europeans. And not so long ago, in the 20th century, the Spanish Flu killed almost 5% of the then human population in just 2 years between 1918 and 1920.
This is only a small subset of the list of known global pandemics. And there is list of other pandemics caused by Cholera, Malaria, Tuberculosis, Influenza, Leprosy, SARS, HIV, Ebola etc.
And we don’t even know about the global pandemics that might have wiped out huge human populations in the pre-historic era! The Spread of Black Death in Europe Source: https://commons.wikimedia.org/wiki/File:Spread-Of-The-Black-Death.gif Pandemics today are more deadly than past pandemics
A modern pandemic is more deadlier than an ancient pandemic caused by the same virus or bacteria. Why?
In the past it took long time for people to travel from one place to another. Most of the times, due to little people movement outside the infected zone, many pandemics subside over time.
But in this modern era, all it takes is an inter-continental flight travel by one infected person to take the pandemic to a far away continent – which otherwise would have probably never got it.
The ancient pandemics of Europe or Asia listed above never reached the American continent, because nobody went there from Europe or Asia. But today?
Quick spread of pandemics is one of the greatest risks of globalization.
A country can shoot down a nuclear missile launched towards it by an enemy country. But no country can stop the arrival of a new virus from another country, unless of course they completely shut down their borders or ensure complete screening and monitoring of every single person crossing into their borders – be it legal traveller or an illegal immigrant.
According to a simulation by Institute for Disease Modeling , a global pandemic like that of 1918 today could kill around 33 million people in just 6 months! How is a Pandemic Born?
Why do microbes infect people or other animals and birds in the first place? Because most of these microbes require a living cell to multiply. Viruses cannot multiple outside a host cell. So they take over the machinery of host cells to fuel their reproduction.
According to one theory, viruses are thought to have evolved from pieces of DNA or RNA that slipped out of cells of larger organisms. Whatever their origins, being a small piece of genetic material, they can undergo quick mutation, and given the speed with which they replicate – a single virus can try out thousands of new mutations evolving quickly and adapting to changes in its environment.
While complex organisms like humans require generations together to come up with new mutations, good or bad, viruses can do so within few minutes. Human Immune System – The Ultimate Saviour
Our immune system knows most of the viral infections through viral signatures – and it can detect, isolate and kill most viruses and other microbes that try to attack us every day. Much of this knowledge is based on experience of our body – experience as a species, heredity, mother’s milk, and in modern times also from vaccines.
But what about a new straing of virus that takes our immune system completely by surprise? What if our immune system is unable to decide a proper response because it has seen some so far unknown, and at the same time deadly intruder virus. The virus has all chances of winning the war with our immune system.
Even in such case, the human immune system will try all weapons in hand, increase temperature, make it difficult for virus to survive inside the body, even if it means losing a lot of its own cells, create a large killer army of different type of soldier cells – and usually a strong and healthy human body will survive the attack of a new virus. It is the immune compromised, weak, generally old people that find it difficult to survive an attack.
But at the same time, even when a healthy human body recovers, the virus continues to spread – especially if it is airborne – making its spread even faster. An air-borne pandemic is generally the deadliest of all – because it is very easy for it to spread. Thank God, HIV is not air-borne!
We are surrounded by thousands of strains of microbes like virus, bacteria, fungi, many of them live inside us, many of them also are good to us, they help us in things like digestion, and in keeping away other dangerous microbes.
So, from where does the new virus come? Where did the ones like SARS, Corona Virus all come from? Birth of a new Virus – How viruses like Coronavirus are born?
Most viruses and bacteria do not kill their host species. Because if all their hosts die, then the virus or bacteria itself will also become extinct with no host to feed on. So the evolutionary advantage lies in infecting hosts without killing all of them.
So why do new viruses kill humans then? Well, this happens when the virus jumps from one species to another. Take for instance, the bacteria that causes tuberculosis. It does not kill the infected cows. But when the same bacteria infects humans – it can be deadly.
The reason is – the immune systems of cows are used to handling tuberculosis bacteria, just like our immune systems can handle viruses causing cold. But when our immune system is confronted with TB bacteria – it is unable to work out an appropriate response. Zoonotic Virus – The evolution of a killer virus
So killer viruses are born when they make a successful jump from one species to another. Swine Flue came from Pigs, HIV from Chimps, Nipah from Bats, Coronavirus from Snakes and so on. Nipah doesn’t kill its natural hosts, the bats, else Nipah virus itself will not surive once all the bats die. But it does kill humans, humans are not its natural hosts, and the signature of it not being a human virus, (it is a bat virus) – makes it difficult for human system to recognize it.
Such virus which comes to humans from another species is called a Zoonotic virus, and that makes it very deadly – because human immune systems cannot recognize it with the pace and efficiency it recognizes and responds to other human viruses.
How does a new Zoonotic virus emerge? The 1918 pandemic is said to have been caused when a bird infected with a strain of bird virus and a human infected with a straing of human virus – met the same pig. Inside this pig, the bird virus and the human virus met and mutated creating a new strain of virus – the H1N1.
So, it was a bird flu virus that learnt how to infect humans from a human flu virus – but could evade human immune system because of its bird flu origins – and went on to kill 5% of humans population in just 2 years. Please note that the seasonal human flu from which it originated was never that deadly to humans. China – Why recent virus outbreaks originate here?
China is famous for its wet markets like the ones in Wuhan, Shanghai, Foshan, Lianghua, etc. Unlike other wet markets where animals arrive dead, in these Chinese wet markets live animals are killed and their meat is sold. This is because customers prefer to see the animals they will be eating to make sure they are healthy.
But this also makes these places a deadly laboratory for viruses to experiment their mutation combinations. The mixing of blood of live animals from different species is a deadly biological lab for the virus strains. And then the new strains make their way to humans easily from here.
It is in one of these markets that the deadly SARS virus was born in 2002. A man in Foshan got sick after preparing a meal of Chicken, Cat and Snake. He was the first case of SARS reported in humans.
And it is in one of these wet markets of China (in Wuhan) that the new strain of Coronavirus – named the Novel coronavirus, evolved in December 2019. Note that Coronavirus is not a new virus – it is a well known family of viruses that is known to cause common cold in humans and different strains of the virus also infect other mammals and birds.
The SARS virus is a specific strain of CoronaVirus that is deadly to humans, and the recent Coronavirus is another new strain that has evolved from a mutation. The latest coronavirus is thought to have come to humans from snakes , the Chinese Cobra – probably from some snake that was killed alive in one of these Chinese wet markets. Not only China
While the Chinese wet markets are a fertile ground for new strains of viruses to emerge, China is not the only place where new viruses emerge from. After all, given proper conditions, a new strain of virus can evolve any where, any time.
The Nipah Virus was first discovered in Australia, later in Malaysia, then it re-emerged much later in Bangladesh and India. HIV and Ebola originated in Africa. MERS or Middle East respiratory syndrome was first identified in Saudi Arabia.
The 2011 movie Contagion accurately depicts the birth and spread of a virus causing a global pandemic. The flashback at the end of the movie realistically depicts how a bat virus infects a pig which then goes on to infect a human – and how the virus spreads from there. Watch it if you haven’t. JENNIFER EHLE as Dr. Ally Hextall in the thriller “CONTAGION,” a Warner Bros. Pictures release. Solutions to control a Pandemic like Coronavirus or SARS
Human co-operation, awareness, proper quarantine and treatment of the infected, hygenic conditions and an efficient administration are the most important aspects of containing a pandemic situation.
As prevention is better than cure, it is better to discourage such wet markets where animals are killed live unless and until proper separation and sanitization is ensured.</t>
  </si>
  <si>
    <t>Corona Virus</t>
  </si>
  <si>
    <t xml:space="preserve">Corona Virus
Hustle Fever  Coronaviruses are a type of virus.
There are many different kinds, and some cause disease.
A newly identified type, called the 2019 novel coronavirus, has caused a recent outbreak of respiratory illness that started in China.
Lauren Sauer, M.S., the director of operations with the Johns Hopkins Office of Critical Event Preparedness and Response and director of research with the Johns Hopkins Biocontainment Unit, shares information about the 2019 novel coronavirus and what you need to know.
​
How is the 2019 novel coronavirus spread?
​
Recent information indicates the 2019 novel coronavirus, also called 2019-nCoV, may be passed from person to person.
There are still a lot of unknowns, including how contagious it might be.
​
The spread of this new coronavirus is being monitored by the Centers for Disease Control (CDC), the World Health Organization and health organizations like Johns Hopkins across the globe.
​
How did the 2019 novel coronavirus spread to humans?
​
The 2019 novel coronavirus appeared in Wuhan, a city in China, in December 2019.
Although health officials are still tracing the exact source of this new coronavirus, early hypotheses thought it may be linked to a seafood market in Wuhan, China.
Some people who visited the market developed viral pneumonia caused by the 2019 novel coronavirus.
A study that came out on Jan. 25, 2020, notes that the individual with the first reported case became ill on Dec. 1, 2019, and had no link to the seafood market.
Investigations are ongoing as to how this virus originated and spread.
​
This virus probably originally emerged from an animal source but now seems to be spreading from person to person.
The virus has been detected in people throughout China and 14 other countries, including the United States.
​
What is the incubation period for the 2019 novel coronavirus?
​
It appears that symptoms are showing up in people within 14 days of exposure to the virus. During incubation, patients are not infectious.
​
What are the symptoms of the 2019 novel coronavirus?
​
The 2019 novel coronavirus causes viral pneumonia, with symptoms including:
​
#Cough
#Fever
#Shortness of breath
In rare cases, it can lead to severe respiratory problems, #kidney failure or #death .
If you believe you have these symptoms and you have traveled to Wuhan, China, within 14 days, see your health care provider.
​
How is the 2019 novel coronavirus diagnosed?
​
Diagnosis may be difficult with only a physical exam because mild cases of the new coronavirus may appear similar to the flu or a bad cold. A laboratory test can confirm the diagnosis.
​
How is the 2019 novel coronavirus treated?
​
</t>
  </si>
  <si>
    <t>DOH reports Cordillera remains 2019 nCoV-free</t>
  </si>
  <si>
    <t xml:space="preserve"> The Department of Health-Center for Health Development-Cordillera Administrative Region stressed that the region remains free of the 2019 Novel Corona virus (2019-nCoV).
DOH-CAR Regional Director Amelita Pangilinan said that as of January 31, the deadly disease has not reached the region.
DOH-CAR only monitored an individual who arrived from Guangzhou, China on January 19, 2020. The Chinese national has no any history of travel to Wuhan, China and without any known contact with a confirmed 2019-nCoV case, Severe Acute Respiratory Illness case, or sick animals.
For precautionary measures, the Chinese national and his two roommates were placed under self quarantine in their dormitory in La Trinidad, Benguet. They have no signs or symptoms of respiratory illness or any other disease as reported by health workers assigned to monitor them.
Pangilinan said the DOH-CAR already sent throat samples from individuals in quarantine to the Research Institute for Tropical Medicine for testing.
To prevent the entry of the 2019-nCoV in the Cordillera and elsewhere, the public is enjoined to practice preventive measures to help mitigate spread of respiratory infections.
The DOH issued the acronym WUHAN for Wash your hands regularly, Use facemask if necessary, Have your temperature checked regularly, Avoid crowded places and Never touch your eyes nose and mouth with dirty hands,which should be followed to ensure cleanliness and being healthy.
Corona viruses are a large family of viruses ranging from the common cold to more serious infections caused by MERS-CoV and SARS-CoV. Common signs of corona virus infection include respiratory symptoms, fever, cough, shortness of breath and breathing difficulties. In severe cases, it can cause pneumonia, acute respiratory syndrome, kidney failure and even death.
According to the World Health Organization, the 2019-nCoV can be transmitted through human-to-human transmission. This can be facilitated through coughing, sneezing, and handling infected respiratory secretions which could be aggravated during mass gathering and festivities.
DOH encourages all health workers to be vigilant and take extra precautionary measures when in contact with patients with acute respiratory infection, especially those with travel history to Wuhan, China.
Further, all health facilities are encouraged to activate their Emerging and Re-emerging Infectious Diseases fast lanes, ensure availability of isolation rooms, and re-activate their referral system as part of their preparedness and response.
An intensified Influenza-like-illness surveillance is also encouraged to be observed by all health facilities.
Meanwhile, the DOH calls on the public to be responsible, and refrain from sharing unverified information on the 2019-nCoV.
DOH is on top of the issue, and will regularly update the public through its official channels - https://www.facebook.com/OfficialDOHgov/ and </t>
  </si>
  <si>
    <t>Very useful information on Corona Virus Prevention</t>
  </si>
  <si>
    <t xml:space="preserve"> This video is related to preventive measures to avoid transmission of Corona Virus. Please see this video below: The virus can be prevented from spreading by following these pictorial guidelines: Overnight in Asia, we hosted a call with professor John Nicholls a clinical professor in pathology at the University of Hong Kong and an expert on coronaviruses. He was a key member of the research team at the University of Hong Kong which isolated and characterized the novel SARS coronavirus in 2003. He’s been studying coronaviruses for 25 years (full bio here). The recording of the call can be found on our website HERE. Below are my notes transcribing the call. The first 30m is worth listening to. Quick summary: look at the fatality rate outside of Wuhan - it’s below 1%. The correct comparison is not SARS or MERS but a bad cold that kills people who already have other health issues. This virus will burn itself out in May when temperatures rise. Wash your hands. My notes from the call below: Q&amp;A Session with Professor Nicholls: What is the actual scale of the outbreak? How much larger is it compared to the official “confirmed” cases? People are saying a 2.2 to 2.4% fatality rate total. However recent information is very worthy - if you look at the cases outside of China the mortality rate is &lt;1%. [Only 2 fatalities outside of mainland China]. Two potential reasons 1) either china’s healthcare isn’t as good – that’s probably not the case 2) What is probably right is that just as with SARSthere’s probably much stricter guidelines in mainland China for a case to be considered positive. So the 20,000 cases in China is probably only the severe cases; the folks that actually went to the hospital and got tested. The Chinese healthcare system is very overwhelmed with all the tests going through. So my thinking is this is actually not as severe a disease as is being suggested. The fatality rate is probably only 0.8%-1%. There’s a vast underreporting of cases in China. Compared to Sars and Mers we are talking about a coronavirus that has a mortality rate of 8 to 10 times less deadly to Sars to Mers. So a correct comparison is not Sars or Mers but a severe cold. Basically, this is a severe form of the cold. You mentioned a shortage of testing kit can you talk more about that? There are two ways to detect a virus. 1) Through the genetic material – DNA or RNA or 2) to detect the protein of the virus. The rapid tests used in a doctors’ lab look at the protein. The problem with that is that you need an antibody to pick it up. And it takes 8-12 weeks to make commercial antibodies. So right now for the diagnostics tests, they are using PCR which gives you a turnaround in 1-2 hours. But then you need to run a machine and run 96 runs in 1 hour but then you have to a batch of samples so there’s another delay of 5-6 hours for patient presentation. So that will lead to some problems you can’t turnaround in 5-10m which is what you want when a patient shows up to the emergency room. Because right now you also have influenza going around so what you want is to be able to rule out influenza so you can treat the patients correctly for coronavirus. So that may be why they missed some of the earlier cases. Your colleague at HK university estimated that the size of the infected population on Jan 25th was 75K with a doubling time of 6.4 days. So by Feb mid, we would have 150k infected. How accurate do you think these models are and how accurate have they been in the past? Those figures did not take into account restrictions on travel, quarantine, etc… These reports are likely on the high side. This is not taking into account social distancing. Historically these models have not been all that accurate. When do you think this thing will peak? Three things the virus does not like 1) sunlight 2) temperature and 3) humidity. To make you guys really worried. A coronavirus can survive on a stainless steel surface for 36 hours. It hangs around for quite a bit. Sunlight will cut the virus's ability to grow in half so the half-life will be 2.5 minutes and in the dark, it’s about 13m to 20m. Sunlight is really good at killing viruses. That’s why I believe that Australia and the southern hemisphere will not see any great infection rates because they have lots of sunlight and they are in the middle of summer. And Wuhan and Beijing are still cold which is why there are high infection rates. In regards to temperature, the virus can remain intact at 4 degrees or 10degrees for a longer period of time. But at 30 degrees then you get inactivation. And High humidity the virus doesn’t like it either. That’s why I think Sars stopped around May and June in 2003 – that’s when there are more sunlight and more humidity. The environment is a crucial factor. The environment will be unfavorable for growth around May. The evidence is to look at the common cold – it’s always during winter. So the natural environment will not be favorable in Asia in about May. The second factor is that of personal contact. With Sars, once it was discovered that the virus was spread through the fecal-oral route there was much less emphasis on the masks and far more emphasis on disinfection and washing hands. HK has far more cleanliness (than China) and they are very aware of social hygiene. And other countries will be more aware of social hygiene (than China). So in those countries, you should see fewer outbreaks and spread. A couple days ago the fecal-oral route of transmission was confirmed in Shenzhen. In China, most of the latrines are open- there’s more chance of phermites (?) being spread. But in other countries, the sanitation systems tend to closed. My personal view is that this will be a bad cold and it will all be over by May. People talk about the vaccine and this is the big problem that people get from movies. Where in the movie they come out with a vaccine and then three days later it’s all over the world and everybody is saved. In reality, this does not happen because for a vaccine you need to go through clinical trials – is it safe and will it work. The last thing you want to do is rush a vaccine too early. If you get any severe reactions, then the anti-vaxxer will just say “I told you so”. You are talking about a working vaccine in 1 to 2 years. With SARS, in 6 months the virus was all gone and it pretty much never came back. SARS pretty much found a sweet spot of the perfect environment to develop and hasn’t come back. So no pharmaceutical company will spend millions and millions to develop a vaccine for something which may never come back. It’s Hollywood to think that vaccines will save the world. The social conditions are what will control the virus – the cleaning of hands, isolating sick people, etc… What do we know about the transmission rate? It’s been estimated at around 2.2 to 2.68. What percent of the patients are transmitting while being asymptomatic? This is a big problem when you talk about asymptomatic that means you have a good diagnostic test- where you can say they are asymptomatic (which we don’t have with this virus). We actually looked at this with MERS where people were saying it had a high fatality. We went to Camel abattoirs and took serums from the abattoir workers and found that quite a few had low infections with no symptoms. This is what should have been done at the initial stages of the seafood market. But to do that you need a good diagnostic test. A good diagnostic test is necessary to determine the transmission rate. Now we have normal human airways and we can now look at how long it takes the virus to replicate in that environment. And that will be very useful to determine those who are asymptomatic carriers. Any sense of whether the estimates of the reproductive number the Ro of 2.5 or 2.7. Do you think that is high or low? What does that mean? Measles were about 10-15 and influenza is just below 2. I think it’s about 2.2 as it’s being transmitted within the community. Have we seen any super spreaders? We saw that with Sars and Mers. There’s talk about that but the epidemiologists are still overwhelmed so no clear answer. But I don’t think there are any super spreaders. What is the percentage of people transmitting the virus while being asymptomatic? Unlike SARS, patients were symptomatic at about day 5, some of these cases may be asymptomatic until about day 7. That’s based on the first publications. Asymptomatic is probably the first 5 days. There’s a paper published looking a familial cluster with a boy who was shedding the virus and he was asymptomatic. That’s something about kids and we saw this with Sars. Very few kids had very severe disease. We are trying to determine if this is a virus that we call low (unintelligible) kind of inducer or high (unintelligible) kind of inducer. SARS is high [unintelligible] kind of inducer. This means that when it infects the lower part of the lung, the body develops a very severe reaction against it and leads to lots of inflation and scarring. In SARS what we found is that after the first 10 to 15 days it wasn’t the virus killing the patients it was the body’s reaction. We are doing testing on this now. Is this virus in the MERS or SARS kind picture or is this the other type of virus which is a milder coronavirus like the NL63 or the 229. I think this will be a mild (unintelligible) kind inducer. Case fatality is about 2.5% or so? Do you expect this to change over time? And are you seeing any difference among the young population and older population in terms of mortality rate? SARS went really for people in their 30 or 50 years. And MERS on the other hand basically is if you have co-morbidity – try and find somebody in the middle east who does not smoke or does not have high blood pressure etc... The data coming out of China seems to indicate that it’s those with co-morbidity are most at risk. For seasonal influenza that’s also what we find. It’s the people with the co-morbidity that have the increased mortality rate. Having said that there’s a guy in the Philippines who died in his mid-30. I think this looks more like seasonal influenza where those who die have to co-morbidity. Now that we have better case-control definitions outside of mainland China, we will get a true assessment of the fatality rate. I would now put it at about 0.8% to 1%. When you look at all the death reports – separate out the deaths from mainland China and outside China. The mortality rate in China – is much higher? Why? It's related to the environment. In high-income countries, you don’t have as high a population density, higher level of environmental control and hygiene. In Indonesia – it’s unlikely to spread much as it’s very hot and humid. Would this virus move to Africa? I think that’s unlikely – too hot there’s not a lot of travel there.. Europe – possibility higher transmission but environmental care is higher. At this stage it’s a really bad cold which can cause problems in people. People are talking about the “lethal virus” but seasonal influenza can cause deaths in elderly but we don’t call that “lethal influenza” There’s news reports that antivirals are being used and that it’s working what are your thoughts on that? With SARS it didn’t seem to work at all with the commercially available antivirals. But there seem to be good effects with the case in Washington with the Gilead agent. And it sounds like China will be using it. Interferon works and it has quite a bit of benefit. The problem with the antivirals – because the virus has different ways of replicating within the cell, finding a nice common target has been difficult. But the Gilead agent appears to me to be very promising. We now have the virus growing in our labs/cultures so we can now test it to see what will work and not work. Would the opening of the hospitals in China change anything? What we found with SARS in HK was that a contributing factor to the spread was the overwhelming of the HK healthcare system. Hospitals and doctors were overwhelmed. When China built these Wuhan hospitals – it’s to take the workload off the staff which is likely exhausted. In HK with SARS, we found quite a lot of infection of healthcare workers as they are close and doing invasive procedures. But this time around there is not much evidence of the healthcare workers getting sick or dying (but maybe China is not reporting it) so this may suggest that I think it is not being spread by close aerosol contact but more by the fecal-oral route or with droplets. So it will not be as contagious within hospitals. So getting the two hospitals built it will take a lot of the workload off the other hospitals so it should be a big benefit. The recovery rate now higher than the death rate? Thoughts on that? What we found is that in HK with SARS we didn’t know how long to treat a patient for. Now in China, they are using the SARS model but treating patients for shorter time periods so that they don’t get the secondary problems that they did with Sars. Getting actual data on recovery from the mainland is still a bit of a challenge. I’d consider a patient recovered if he’s been discharged. The problem is that with SARS, there were quite a bit of people where the steroid was very beneficial to treat the acute stage and we didn’t know how long the virus would live for so we kept them on the steroids for a long period of time and they came out with all sorts of secondary problems due to the immunosuppression. I haven’t seen any data on the quality of life of those who have been discharged. Evidence of E-coli? Secondary infection are most likely the cause of deaths of the patients in the Philippines and HK. What does it mean for a patient to have recovered? That means the patient has been discharged from the hospital. That’s the criteria for Hong Kong. But there’s no good data or guidelines on this. What is the probability that this will be contained and eradicated or will it be endemic in the human population? If it is like SARS it will not be endemic. It most likely will be a hit and run just like SARS. People talk about mutation but what we found with SARS was that there was no mutation and we have been tracking MERS and we have not seen any severe mutation. This is unlike the common coronavirus which when they replicate they don’t have a ”spell check” so they mutate. So if this virus follows the same path as SARS or MERS it won’t mutate. This will not be endemic. I think it will burn itself out in about 6 months. Does mortality rate or fatality rate typically increase over time? That was apparently the case with SARS. With SARS we didn’t know how long the virus was alive for. So with SARS in the later stages, people were not dying of SARS but of the complications of SARS which is why the mortality rate increased. But now people are much more aware of the dangers of over immunosuppression. So the death rate shouldn’t be more severe. Especially with the new hospitals being established which should take some of the workloads off of the healthcare workers from Wuhan. If we look at the serious cases being reported it’s about 13% of the total cases being reported. If we assume a 50% mortality rate for severe cases than we are looking at a mortality rate of 5-6%. Is that a fair assumption? In Hubei, the milder cases are not making it to the hospital. Because they are so overwhelmed that milder cases are being sent away. So that’s why it’s important not to look at the mortality rate in Wuhan but to look at the mortality rate in Shanghai or Shenzhen or outside of Wuhan. It’s very important to dissect it out. Would it be too early to make a conclusion outside of Wuhan? It’s still really early days outside of Wuhan? Are we making an assumption with very little data and very early data? That’s all the data we have to work with. When you are dealing with an epidemic at the early stages – there’s such a variable. But now for a political reason, people are far more aware of the virus so it won’t be as epidemic as it was early on. There are far more awareness and controlled environment and changes in social behavior. Which I’m not sure is taken into account in the models. So it should spread far. Bloomberg also has detailed a story on China buying out a patent on Gilead drug for CoNv which still under trial. The Gilead drug is being rushed into human trials - no guarantees In any case, the situation was never raised to the pandemic level. Broadly it is emerging it's over on Corona faster than SARS. </t>
  </si>
  <si>
    <t>Dgte mayor calls for vigilance vs 2019-nCoV</t>
  </si>
  <si>
    <t xml:space="preserve">In view of confirmed cases of the new coronavirus in the country, Dumaguete City Mayor Felipe Antonio Remollo urged residents here not to panic but to be vigilant and exercise precautionary measures by keeping a clean environment.
The first confirmed case of the novel coronavirus infection or the 2019-nCoV is that of a female Chinese tourist who visited the city.
In a press conference, Health Secretary Francisco Duque III confirmed that a Chinese female patient under hospital care due to the 2019-nCoV is recuperating in an undisclosed Manila hospital.
However, calls mount for the banning of entry of all tourists coming from China.
"While we have concerns on the entry of tourists and guests, the city and province have no control of the airports and seaports. The national government is doing their best to contain the virus and we in the local level are in close coordination with the national agencies to keep our citizens safe from this rare virus," Remollo stressed.
City Health Officer Dr. Maria Sarah Talla reiterated the tips to avoid risk of coronavirus infection: observe proper hand washing, cover nose and mouth when coughing or sneezing with tissue or flexed elbow, thoroughly cook meat and eggs, avoid crowded areas, get plenty of rest, drink fluids, eat a balanced diet and avoid smoking.
Experts claim that coronavirus is transmitted by contact with an infected person and not through the air one breathes.
Remollo has earlier activated the Barangay Health Emergency Reaction Teams (BERT) to monitor and report residents who are suspected to be possible carriers of the virus.
According to Talla, local and health officials are on heightened alert and conducted surveillance on "emergency or out-patient department cases with focus on those with recent history of travel to and from the City of Wuhan Hubei Province of China," which has since been quarantined.
Talla said BERTS and other health workers will focus on monitoring those cases or persons with recent history of travel to and from the City of Wuhan, Hubei Province of China in the 14 days prior to symptom onset.
The City Disaster Risk Reduction and Management Council convened on Friday and agreed to enhance the information education drive about the 2019-nCoV and combat fake news by deploying health workers and disaster management officials in the barangays so that people could fully understand the means on how to protect themselves.
Talla also gave updates and instructions to health workers from the barangays and schools to enhance the Information Education Campaign to minimize risk of coronavirus infection in the communities.
Concerned agencies of the city government will coordinate with the Department of Health and the newly-instituted Hospital Command System led by Assistant Provincial Health Dr. Liland Estacion to maximize efforts to monitor, quarantine, and treat suspects of the 2019-nCoV. (jct/PIA7 Negros Oriental) Dgte mayor calls for vigilance vs 2019-nCoV Dgte mayor calls for vigilance vs 2019-nCoV Philippine Information Agency 3rd February 2020, 23:38 GMT+11
DUMAGUETE CITY, Feb. 3 (PIA) -- In view of confirmed cases of the new coronavirus in the country, Dumaguete City Mayor Felipe Antonio Remollo urged residents here not to panic but to be vigilant and exercise precautionary measures by keeping a clean environment.
The first confirmed case of the novel coronavirus infection or the 2019-nCoV is that of a female Chinese tourist who visited the city.
In a press conference, Health Secretary Francisco Duque III confirmed that a Chinese female patient under hospital care due to the 2019-nCoV is recuperating in an undisclosed Manila hospital.
However, calls mount for the banning of entry of all tourists coming from China.
"While we have concerns on the entry of tourists and guests, the city and province have no control of the airports and seaports. The national government is doing their best to contain the virus and we in the local level are in close coordination with the national agencies to keep our citizens safe from this rare virus," Remollo stressed.
City Health Officer Dr. Maria Sarah Talla reiterated the tips to avoid risk of coronavirus infection: observe proper hand washing, cover nose and mouth when coughing or sneezing with tissue or flexed elbow, thoroughly cook meat and eggs, avoid crowded areas, get plenty of rest, drink fluids, eat a balanced diet and avoid smoking.
Experts claim that coronavirus is transmitted by contact with an infected person and not through the air one breathes.
Remollo has earlier activated the Barangay Health Emergency Reaction Teams (BERT) to monitor and report residents who are suspected to be possible carriers of the virus.
According to Talla, local and health officials are on heightened alert and conducted surveillance on "emergency or out-patient department cases with focus on those with recent history of travel to and from the City of Wuhan Hubei Province of China," which has since been quarantined.
Talla said BERTS and other health workers will focus on monitoring those cases or persons with recent history of travel to and from the City of Wuhan, Hubei Province of China in the 14 days prior to symptom onset.
The City Disaster Risk Reduction and Management Council convened on Friday and agreed to enhance the information education drive about the 2019-nCoV and combat fake news by deploying health workers and disaster management officials in the barangays so that people could fully understand the means on how to protect themselves.
Talla also gave updates and instructions to health workers from the barangays and schools to enhance the Information Education Campaign to minimize risk of coronavirus infection in the communities.
Concerned agencies of the city government will coordinate with the Department of Health and the newly-instituted Hospital Command System led by Assistant Provincial Health Dr. Liland Estacion to maximize efforts to monitor, quarantine, and treat suspects of the 2019-nCoV. </t>
  </si>
  <si>
    <t>MIT Model Shows Connecticut’s COVID-19 Peak is Near</t>
  </si>
  <si>
    <t xml:space="preserve">As predicted by tracking algorithms designed by a Massachusetts Institute of Technology team, the peak of the COVID-19 pandemic in Connecticut is in sight and might be less pronounced than originally feared.
Dr. Ajay Kumar , chief clinical officer at Hartford HealthCare , said the “good news” is that residents’ adherence to state social distancing and stay-at-home guidelines, as well as Hartford HealthCare’s early decision to restrict visitors to its acute care hospitals and nursing homes and to use telehealth for patient visits seems to have worked and “flattened” the peak at a point that is lower than predicted.
“We are anticipating the peak to be April 26 or 27 in Connecticut,” Dr. Kumar told reporters Thursday, adding that the date will fluctuate by a day or two as the virus moves across the state. He believes infections have already peaked, for example, in Fairfield County but may not reach the peak in eastern Connecticut until May 3 or 4.
Hitting the peak, however, does not mean a quick drop in hospitalizations or people needing to protect themselves from COVID-19 infection, Dr. Kumar said. Rather, he said, he anticipates the descent will be drawn out.
“This is a long process.,” he said. “(It won’t be) a sudden drop, more like a plateauing and it will all depend on how we continue social distancing, testing and tracking. For the first week or two after the peak, it will be a plateau with very small decreases (in infection) across the state. “And, there is the risk for it coming back.”
The other positive news Dr. Kumar offered was the fact that there have been 11 people who recovered from COVID-19 and donated what’s called convalescent plasma to help those who are still in critical condition with the disease. Some of the plasma recipients, he reported, have been improving and several have been taken off their ventilators. He did caution that, without more data, the effect of the plasma transfusions is still largely uncertain.
“We need more data and to be more scientific,” he said. “But the early indications seem to be positive.”
</t>
  </si>
  <si>
    <t>Corona move Coronaviral infection exerts a significant impact</t>
  </si>
  <si>
    <t>Corona move Coronaviral infection exerts a significant impact on cargo traffic, ports and shipping. The problem has touched the container flow from China and LNG transportation. Not only do stevedoring and shipping companies face difficulties, it is also a tough time for forwarders who run the risk of “holding the bag” due to delayed deliveries.
The virus hits the box
The outbreak of coronavirus has lead to service interruption at the country’s ports which are to a great extent the core of the international trade.
As for the impact on Russia's port industry, the situation in China can cause the reduction of container throughput in domestic ports.
In his interview with IAA PortNews  , Aleksey Shukletsov, Executive Director of OOO Fenix (operator of Multipurpose Sea Cargo Complex Bronka in Saint-Petersburg), said that the situation with the virus can have a negative impact on the container market of Saint-Petersburg in the nearest months.
“Coronavirus causes the market turbulence which can entail the fall of container flow on the Chinese lines in the coming month or two. Then everything will depend on how fast China succeeds with the problem localization and production recovery”, said Aleksey Shukletsov.
For example, Nissan management says it may temporarily halt assembling cars at its plant in St. Petersburg due to coronavirus-related shortages of Chinese-made components.
According to Baltic Sea Ports Administration, container turnover in Saint-Petersburg has not been affected yet: in January it grew by 5%, year-on-year, to 186,200 TEUs.
Delayed deliveries may create problems for logistics service providers, forwarders and other companies responsible for timely supply of cargo. TT Club says restrictions due to labour shortages at ports and cancellations of inland transport links within China, constraints in the supply of goods due to factory closures and reduced schedules of air, ocean and rail carriers may expose forwarders to claims arising from delivery delays and cargo deterioration. According to TT Club, forwarders should identify any "force majeure" clauses in their agreements and preemptively send notices to customers setting out the problems in China and invoking their force majeure right to be discharged from their obligations to perform.
The international rating agency Fitch Ratings said coronavirus outbreak in China could put the global natural gas market under stress. According to open sources, some Chinese importers of LNG have declared 'force majeure' on their contracts, which may cancel up to 70% of seaborne imports in February.
“Clean hands” operation
Coronavirus causes a special problem for ferry and cruise ship operators: Thailand denied entry to the Westerdam luxury liner amid coronavirus fears despite no passengers testing positive for the coronavirus; South Korea has imposed a temporary entry ban on international cruise ships that have recently visited countries with confirmed cases of the infection, while all direct ferry services connecting Taiwan with the Chinese provinces of Fujian and Zhejiang are temporarily suspended from February 10.
The most telling story is that of the cruise ship Diamond Princess which has actually turned into a quarantine prison for 3,700 tourists off the port city of Yokohama in Japan. Mildly speaking, that does not make cruises attractive in the midst of coronavirus hysteria. The risk of being confined together with the infected people on board a ship with a general system of ventilation and catering is very high.
Cruise operators worldwide are undertaking additional protection measures.
Tallink, Baltic Sea ferry operator, told IAA PortNews it had toughened hygienic requirements several weeks ago with a focus on cleaning, disinfection and monitoring of possible symptoms among the passengers and crewmembers.
“The governments of the Scandinavian and Baltic states have not yet issued their lists of requirements necessary actions but we are ready to follow any instructions of the authorities”, says Tallink.
According to the company, “the number of passengers from Asia decreases in the beginning of the year and the first quarter is not a high season. Therefore, we see a normal reduction of Chinese passengers’ flow. The bulk of Chinese groups fell on January 26-27 will all group trips booked for February and March have been postponed for later periods and ferries do not carry any groups from China. Since some countries have suspended issue of visas to Chinese citizens and Finnair has cancelled flights to China, the number of individual tourists will reduce as well. Despite the abovementioned factors, coronavirus will not affect the general financial results of the company as the share of cancelled trips makes 0.1% of the total passenger traffic”.
From our part, we emphasize that the fact of infection on cruise ships is not new: outbreaks of various infective diseases on liners are regular worldwide. They are often caused by norovirus. What matters is the lethality rate and availability of a vaccine. In this context, not everything is clear in the case of coronavirus.</t>
  </si>
  <si>
    <t>Sirnaomics Advances RNAi-Based Prophylactics and Therapeutics to Battle SARI Caused by 2019-nCoV</t>
  </si>
  <si>
    <t>GAITHERSBURG, Md. and GUANGZHOU, China , Jan. 24, Sirnaomics Inc. ("Sirnaomics"), a leading biopharmaceutical company in discovery and development of novel RNAi therapeutics, announced today that it has mobilized its research teams both in USA and China to develop novel RNAi-based prophylactics and therapeutics for treatment of patients suffering from Severe Acute Respiratory Infection (SARI) caused by the 2019 novel Coronavirus (2019-nCoV).
Based on U.S. Centers for Disease Control (CDC), the outbreak of respiratory illness that is caused by a novel coronavirus (termed "2019-nCov") and was first detected in Wuhan City, Hubei Province , China , continues to spread. In addition to confirmed cases in multiple provinces in China (as of January 24, 2020 ), human-to-human infections with the virus have been confirmed in Thailand , Japan , Taiwan , South Korea , Singapore , Vietnam and USA . The total confirmed number of patients infected by 2019-nCoV is 929, with 26 deaths in Hubei Province , China .
The Sirnaomics R&amp;D team has an established track record of using siRNA prophylactics and therapeutics to treat SARS coronavirus, H5N1 influenza and other respiratory viral infections, with multiple animal models including non-human primate. The team's expertise covers siRNA drug design (silencing the most critical viral genes), respiratory tract siRNA delivery formulation, large scale GMP drug production and clinical investigations. To fight against SARI caused by the 2019-nCoV infection, Sirnaomics team has already identified potentially potent siRNAs, specifically targeting the viral genes critical for the viral infection and replication. Collaborating with laboratories having cell culture models of 2019-nCoV infection, Sirnaomics expects to develop multiple siRNA drug candidates.
Patrick Lu , PhD, President and Chief Executive Officer of Sirnaomics, stated, "This is a critical time for treating SARI caused by the 2019-nCoV to mitigate further spreading of the deadly disease. RNAi as a naturally evolved antiviral mechanism has been demonstrated in various in vitro and in vivo models. Our team's in-depth knowledge and experience using RNAi technology to fight respiratory viral infection in the previous SARS outbreak will add on to our antiviral weaponry to fight SARI. The unique siRNA drug design and chemical modification, respiratory specific siRNA delivery formulation, and the handheld nebulizer device are providing a clear pathway for developing novel siRNA therapeutics and prophylactics against 2019-nCoV infection."
David Evans , Ph.D. Chief Scientific Officer of Sirnaomics, stated, "Sirnaomics recognizes the need for rapid identification of a safe and effective way to treat this devasting disease. The process of developing siRNA therapeutics offers the advantage of rapid identification of druggable targets that could potentially impact the 2019-nCoV virus. Our R&amp;D team is well positioned to contribute to developing a solution and potentially bring valuable treatment options to patients with this high unmet medical need. "
About Sirnaomics , Inc.
Sirnaomics, Inc., a leading privately held biopharmaceutical company for discovery and development of RNAi therapeutics, is a Delaware corporation headquartered in Gaithersburg, Maryland , USA, with subsidiaries in Suzhou and Guangzhou, China . The company's mission is to develop novel therapeutics to alleviate human suffering and advance patient care in areas of high unmet medical need. The guiding principles of the company are: Innovation, Global Vision with a Patient Centered focus. Members of the senior management team have a great deal of combined experience in the biopharmaceutical industry, financial, clinical and business management in both the USA and China . The Company is supported by funding from institutional investors and corporate partnerships. Sirnaomics has developed a strong portfolio of intellectual property with an enriched product pipeline. The therapeutic areas of focus include oncology and anti-fibrotic therapeutics. Learn more at www.sirnaomics.com
Sirnaomics, Inc. David Evans , Ph.D. Chief Scientific Officer davidevens@sirnaomics.com
Westwicke, an ICR Company Investors: Stephanie Carrington Stephanie.Carrington@icrinc.com +1 646 277 1282 Media: Mark Corbae Mark.Corbae@icrinc.com 203-682-8288
SOURCE Sirnaomics, Inc.
Related Links http://www.sirnaomics.com</t>
  </si>
  <si>
    <t>Dr. Mark Sircus -Viruses Like the New Corona Virus Makes It Easier for the Powers That Be to Take Control of the People – February 10, 2020</t>
  </si>
  <si>
    <t>Dr. Mark Sircus, Ac., OMD, DM (P) (acupuncturist, doctor of oriental and pastoral medicine) is a prolific writer and author of some astounding medical and health-related books. Dr. Sircus’s methods are based on medical science and long years of clinical experience, not only his own but experiences of doctors from around the world who have been practicing brilliant medicine. His books are heavily referenced, but the layperson finds little difficulty in understanding his presentation of medical topics. For many years Dr. Sircus has been researching into the human condition and into the causes of disease; he has distilled many of the divergent medical systems into a new form of medicine that he has coined Natural Allopathic Medicine. Natural Allopathic Medicine represents a new therapeutic principle that revolutionizes both allopathic and naturopathic medicine offering a radical shift in medical thought and practice. Dr. Sircus’s protocol addresses foundational physiology. It focuses on pH management, cell voltage, magnesium and iodine medicine, cannabinoid medicine, carbon dioxide medicine, re-mineralization of the body, increasing oxygen transport and oxygenation of the tissues, opening up of blood vessels, saturation and healing of cells with concentrated nutrition via superfoods, breathing retraining, emotional transformation processing, detoxification and removal of heavy metals and radioactive particles. The exciting part of Dr. Sircus’s protocol is that it is easy to learn and anyone can start implementing it even while being treated by other approaches. Secondly, with a recent medical breakthrough—a legalized form of medical marijuana now available throughout the world—Dr. Sircus’s protocol is entirely legal. With the publication of Dr. Sircus’s Treatment Essentials book, which actually teaches people to put into practice this medical approach, anyone will now have access to the information that will enable them to take charge of their own health. Dr. Sircus’s approach is humanitarian because it pays attention to the majority who cannot afford expensive medical treatments or pharmaceutical drugs. With the Natural Allopathic Medicine protocol, people with limited funds can make use of the top three medicinals mentioned above—magnesium chloride, sodium bicarbonate (baking soda), and iodine—to inexpensively treat most health problems. Add breathing retraining, CBD, superfoods, vitamin C, plenty of water good enough to be called a medicine, enough sun, daily magnesium massages and one will improve or cure almost any ailment.</t>
  </si>
  <si>
    <t>Corona virus: reiteration of WHO advice to reduce exposure and transmission</t>
  </si>
  <si>
    <t>04 of February of 2020, 12:53h The Minister of Foreign Affairs and Cooperation, Dionísio Babo Soares, accompanied by the Acting Minister o... 11 February 2020 Corona virus: reiteration of WHO advice to reduce exposure and transmission WHO's standard recommendations to the general public to reduce exposure and transmission to the coronavirus and a number of other diseases, are as follows, and include respiratory and hand hygiene and safe eating practices: Clean your hands frequently with a alcohol-based disinfectant solution on with soap and water; When coughing and sneezing, cover the mouth and nose with your bent elbow or a handkerchief - Throw away the scarf immediately after use and wash your hands; Avoid close contact with those who have fever and cough; If you have fever, cough and difficulty breathing, seek medical attention in advance and share the history of previous trips with your doctor; When visiting markets avoid unprotected direct contact with live animals and surfaces in contact with animals; Consumption of raw or undercooked animal products should be avoided. Raw meat, milk or animal organs should be handled carefully to avoid cross-contamination with uncooked foods, in accordance with good food safety practices.</t>
  </si>
  <si>
    <t>LaTribuna Christian Publishing Reports on How to Protect Ourselves and Our Loved Ones from The Corona-Virus</t>
  </si>
  <si>
    <t>Chaplain Paul Vescio has served as a Community Chaplain in healthcare for over ten years now and has written an e-book entitled How To Protect Our Families in American Health Care.
Chaplain Paul Vescio CEO of LaTribuna Christian Publishing is quoted saying, The flu and the Corona-Virus is yet another wake up call in a long string of very harmful viruses. The question is, how to better protect our selves and our loved ones from possible infection? The answer or I should say part of the solution is in washing hands often, The CDC recommends washing hands often in order to reduce the risk of infection. Think about how many things we touch in a single day. The gas pump and the credit card machines, the elevator buttons, all of the buttons at the self checkout at the grocery store. The grocery cart, door handles, faucets, our cell phones, computer keys, handles, money, we touch and handle things in the store all the time. The list goes on and on and we don’t even think about the fact that infection is easily spread this way.
Chaplain Paul was also quoted saying, If you or someone in your family is dealing with the flu then it wouldn’t hurt to have that person wear a surgical mask and gloves. This helps to reduce the spread of infection in hospitals. If you or some one in your family works in a nursing home or hospital setting then have them remove their shoes when they return home. Use bleach wipes to disinfect shoes. Wipe down all can goods, bottles and containers before bringing them into your home.
Chaplain Paul was also quoted saying, wash your hands, wash your hands, wash your hands often, as a Community Chaplain I see all to often how easy infection spreads in a hospital setting. Remember try not to cough or sneeze into your hands, stay home if you are sick. Do not visit anyone in a hospital or nursing home setting if you are sick or even have a cold. Above all pray for God’s guidance, protection and love in these matters and remember what proverbs 3:5-6 teaches, Trust in the Lord with all your heart and lean not on your own understanding in all your ways acknowledge Him and He shall direct your paths…Amen”
LaTribuna Christian Publishing supports educating the public on how infection spreads and how we as a nation can best prevent the spreading of infection.</t>
  </si>
  <si>
    <t>4 Pakistani students diagnosed with Corona virus in China</t>
  </si>
  <si>
    <t>Dr. Zafar Mirza, Special Assistant to PM on Health (SAPM), held a press conference on Wednesday in Islamabad in his press conference he confirmed that four Pakistani students studying in China are diagnosed with the Corona virus.
Dr. Zafar said that the government will help and take care of these students suffering from the virus. He refused to disclose the names of the students in media during the press conference. There are 500 Pakistani students in different universities of the root city of this virus Wuhan. Dr. Zafar said that, "The Health Ministry is in touch with the Pakistani Embassy in China and the officials are in constant contact with the students there. The four students were confirmed to be suffering from the virus and their condition is better now".
The coronavirus has claimed 132 lives since emerging in a market in the central Chinese city of Wuhan, and spread around the world. The virus has infected people as far as North America and the United Arab Emirates. "The UAE Ministry of Health and Prevention announced a case of the new coronavirus affecting people from one family coming from the city of Wuhan in China," state news agency WAM reported on Wednesday, without saying how many were infected.
There were reports that some individuals including a Chinese national were suspected to have been suffering from the virus in Multan. The SAPM clarified that there are no confirm case of the Corona Virus in Pakistan yet. Dr. Zafar Mirza said that according the lab reports their health was seemed to be improved and they are safe.</t>
  </si>
  <si>
    <t>Asymptomatic Transmission, the Achilles’ Heel of Current Strategies to Control Covid-19</t>
  </si>
  <si>
    <t xml:space="preserve">Traditional infection-control and public health strategies rely heavily on early detection of disease to contain spread. When Covid-19 burst onto the global scene, public health officials initially deployed interventions that were used to control severe acute respiratory syndrome (SARS) in 2003, including symptom-based case detection and subsequent testing to guide isolation and quarantine. This initial approach was justified by the many similarities between SARS-CoV-1 and SARS-CoV-2, including high genetic relatedness, transmission primarily through respiratory droplets, and the frequency of lower respiratory symptoms (fever, cough, and shortness of breath) with both infections developing a median of 5 days after exposure. However, despite the deployment of similar control interventions, the trajectories of the two epidemics have veered in dramatically different directions. Within 8 months, SARS was controlled after SARS-CoV-1 had infected approximately 8100 persons in limited geographic areas. Within 5 months, SARS-CoV-2 has infected more than 2.6 million people and continues to spread rapidly around the world. What explains these differences in transmission and spread? A key factor in the transmissibility of Covid-19 is the high level of SARS-CoV-2 shedding in the upper respiratory tract, 1 even among presymptomatic patients, which distinguishes it from SARS-CoV-1, where replication occurs mainly in the lower respiratory tract. 2 Viral loads with SARS-CoV-1, which are associated with symptom onset, peak a median of 5 days later than viral loads with SARS-CoV-2, which makes symptom-based detection of infection more effective in the case of SARS CoV-1. 3 With influenza, persons with asymptomatic disease generally have lower quantitative viral loads in secretions from the upper respiratory tract than from the lower respiratory tract and a shorter duration of viral shedding than persons with symptoms, 4 which decreases the risk of transmission from paucisymptomatic persons (i.e., those with few symptoms). Arons et al. now report in the Journal an outbreak of Covid-19 in a skilled nursing facility in Washington State where a health care provider who was working while symptomatic tested positive for infection with SARS-CoV-2 on March 1, 2020. 5 Residents of the facility were then offered two facility-wide point-prevalence screenings for SARS-CoV-2 by real-time reverse-transcriptase polymerase chain reaction (rRT-PCR) of nasopharyngeal swabs on March 13 and March 19–20, along with collection of information on symptoms the residents recalled having had over the preceding 14 days. Symptoms were classified into typical (fever, cough, and shortness of breath), atypical, and none. Among 76 residents in the point-prevalence surveys, 48 (63%) had positive rRT-PCR results, with 27 (56%) essentially asymptomatic, although symptoms subsequently developed in 24 of these residents (within a median of 4 days) and they were reclassified as presymptomatic. Quantitative SARS-CoV-2 viral loads were similarly high in the four symptom groups (residents with typical symptoms, those with atypical symptoms, those who were presymptomatic, and those who remained asymptomatic). It is notable that 17 of 24 specimens (71%) from presymptomatic persons had viable virus by culture 1 to 6 days before the development of symptoms. Finally, the mortality from Covid-19 in this facility was high; of 57 residents who tested positive, 15 (26%) died. An important finding of this report is that more than half the residents of this skilled nursing facility (27 of 48) who had positive tests were asymptomatic at testing. Moreover, live coronavirus clearly sheds at high concentrations from the nasal cavity even before symptom development. Although the investigators were not able to retrospectively elucidate specific person-to-person transmission events and although symptom ascertainment may be unreliable in a group in which more than half the residents had cognitive impairment, these results indicate that asymptomatic persons are playing a major role in the transmission of SARS-CoV-2. Symptom-based screening alone failed to detect a high proportion of infectious cases and was not enough to control transmission in this setting. The high mortality (&gt;25%) argues that we need to change our current approach for skilled nursing facilities in order to protect vulnerable, enclosed populations until other preventive measures, such as a vaccine or chemoprophylaxis, are available. A new approach that expands Covid-19 testing to include asymptomatic persons residing or working in skilled nursing facilities needs to be implemented now. Despite “lockdowns” in these facilities, coronavirus outbreaks continue to spread, with 1 in 10 nursing homes in the United States (&gt;1300 skilled nursing facilities) now reporting cases, with the likelihood of thousands of deaths. 6 Mass testing of the residents in skilled nursing facilities will allow appropriate isolation of infected residents so that they can be cared for and quarantine of exposed residents to minimize the risk of spread. Mass testing in these facilities could also allow cohorting 7 and some resumption of group activities in a nonoutbreak setting. Routine rRT-PCR testing in addition to symptomatic screening of new residents before entry, conservative guidelines for discontinuation of isolation, 7 and periodic retesting of long-term residents, as well as both periodic rRT-PCR screening and surgical masking of all staff, are important concomitant measures. There are approximately 1.3 million Americans currently residing in nursing homes. 8 Although this recommendation for mass testing in skilled nursing facilities could be initially rolled out in geographic areas with high rates of community Covid-19 transmission, an argument can be made to extend this recommendation to all U.S.-based skilled nursing facilities now because case ascertainment is uneven and incomplete and because of the devastating consequences of outbreaks. Immediately enforceable alternatives to mass testing in skilled nursing facilities are few. The public health director of Los Angeles has recommended that families remove their loved ones from nursing homes, 9 a measure that is not feasible for many families. Asymptomatic transmission of SARS-CoV-2 is the Achilles’ heel of Covid-19 pandemic control through the public health strategies we have currently deployed. Symptom-based screening has utility, but epidemiologic evaluations of Covid-19 outbreaks within skilled nursing facilities such as the one described by Arons et al. strongly demonstrate that our current approaches are inadequate. This recommendation for SARS-CoV-2 testing of asymptomatic persons in skilled nursing facilities should most likely be expanded to other congregate living situations, such as prisons and jails (where outbreaks in the United States, whose incarceration rate is much higher than rates in other countries, are increasing), enclosed mental health facilities, and homeless shelters, and to hospitalized inpatients. Current U.S. testing capability must increase immediately for this strategy to be implemented. Ultimately, the rapid spread of Covid-19 across the United States and the globe, the clear evidence of SARS-CoV-2 transmission from asymptomatic persons, 5 and the eventual need to relax current social distancing practices argue for broadened SARS-CoV-2 testing to include asymptomatic persons in prioritized settings. These factors also support the case for the general public to use face masks 10 when in crowded outdoor or indoor spaces. This unprecedented pandemic calls for unprecedented measures to achieve its ultimate defeat. Funding and Disclosures Disclosure forms provided by the authors are available with the full text of this editorial at NEJM.org. This editorial was published on April 24, 2020, at NEJM.org. </t>
  </si>
  <si>
    <t>What It’s Like Inside a Chip Foundry During the Covid-19 Pandemic</t>
  </si>
  <si>
    <t>Man, the first word of that article is already wrong...
&gt; “Ironically, one of the safest places to be right now is in a cleanroom,” points out Thomas Sonderman, president of SkyWater Technology, in Bloomington, Minn.
That's not irony! If it's usually dangerous to be in a clean room, then it is an irony. If they were running a clean room in a virus lab, now that's irony.</t>
  </si>
  <si>
    <t>Another Chinese national tests positive for 2019-nCoV</t>
  </si>
  <si>
    <t>The Health Ministry has confirmed one more case of the novel coronavirus (2019-nCoV) in Malaysia, bringing the total of positive cases to eight.
The latest case involves a 49-year-old Chinese tourist.
The patient had been admitted to the isolation ward in Hospital Permai in Johor and was reported to be stable.
She is the wife of the seventh 2019-nCoV case reported in Johor on Jan 29.
Health director-general Datuk Dr Noor Hisham Abdullah, in a statement today, said the cumulative number of people who had been under observation currently stood at 89.</t>
  </si>
  <si>
    <t>Child who visited China tested for Corona virus</t>
  </si>
  <si>
    <t xml:space="preserve">An 11-year-old boy currently residing in the hostel of a local school and originally a resident of New Rohtak Road, Karol Bagh, Delhi, had a runny nose and cough since yesterday. He came to AIIMS Rishikesh, today, for investigation. There was no fever and no chest pain or difficulty in breathing, sore throat or hoarseness of voice. Bowel and bladder conditions were also normal. He had visited Dongzhou Garden in Zhejiang Province of China and lived there from 19 December, 2019, to 13 January, 2020, with his father, who works there. There were no signs of illness during his stay there in any of his acquaintances. They maintained minimal contact and have no history of contact with any sick person. He later visited Phuket, Thailand, from 13 to 19 January, and returned to Delhi on 24 January. AIIMS has sent him home after initial treatment and sent samples to test for Corona virus. </t>
  </si>
  <si>
    <t xml:space="preserve">As new coronavirus outbreak continues to spread, some people seem to think that the deadly outbreak is somehow related to Corona beer. It's not.
The alcoholic beverage from Mexico showed a surge in Google searches in the past week, along with the term “corona beer virus” and “beer virus.”
In the United States, Google Trends calculated that 57% of the people that searched one of those terms searched for “beer virus,” and the remaining 43% searched for “corona beer virus.”
States like Hawaii, New Mexico and Kansas are searching "beer virus" more, whereas states like South Carolina, Colorado and Arizona are searching "corona beer virus" more.
Google Trends tweeted Tuesday that “coronavirus symptoms” had spiked +1,050% this week. The search engine also included top questions on the coronavirus from the past 24 hours which included “what is coronavirus” and “is coronavirus deadly.”
Google and Constellation Brands did not immediately respond to USA TODAY’s request for comment on the recent search surge.
Chinese authorities confirmed at least 5,500 cases of the coronavirus and 131 people dead from the outbreak.
The epicenter of the outbreak is Wuhan, a city of 11 million people, but during their Tuesday news conference, officials from the Centers for Disease Control and Prevention and the U.S. Department of Health and Human Services said there were 60 cases in 13 other countries outside of China, including five in the U.S.
Coronaviruses are a large family of viruses that cause illness ranging from the common cold to more severe diseases, from pneumonia to Middle East respiratory syndrome, known as MERS, and severe acute respiratory syndrome, or SARS.
Common signs of infection include fever, cough, shortness of breath and breathing difficulties. In more severe cases, infection can cause high fever, kidney failure and death.
</t>
  </si>
  <si>
    <t>it is called the Corona virus because of me. relates to Crown and Sovereignty</t>
  </si>
  <si>
    <t xml:space="preserve">it is called the Corona virus because of me. relates to Crown and Sovereignty Advertisement i have been going on about Sovereignty, that you are Sovereign in God's eyes the day you are born. that you are willingly choosing to be slaves. a Sovereign is a King also with a Crown Corona is crown in Spanish. the Crown Virus RE: it is called the Corona virus because of me. relates to Crown and Sovereignty mr.spatula Wrote: (Yesterday 11:02 PM) i have been going on about Sovereignty, that you are Sovereign in God's eyes the day you are born. that you are willingly choosing to be slaves. a Sovereign is a King also with a Crown Corona is crown in Spanish. the Crown Virus It comes from Mexican beer. LoP Guest RE: it is called the Corona virus because of me. relates to Crown and Sovereignty crown stands for TRINITY ROW N*GGER row row row your boat gently down the stream RE: it is called the Corona virus because of me. relates to Crown and Sovereignty LoP Guest Wrote: (Yesterday 11:11 PM) mr.spatula Wrote: (Yesterday 11:02 PM) i have been going on about Sovereignty, that you are Sovereign in God's eyes the day you are born. that you are willingly choosing to be slaves. a Sovereign is a King also with a Crown Corona is crown in Spanish. the Crown Virus It comes from Mexican beer. ^^^^ this seems to be correct Disclosure: Lunaticoutpost.com is a participant in the Amazon Services LLC Associates Program , an affiliate advertising program designed to provide a means for sites to earn advertising fees by advertising and linking to Amazon.com. Amazon, the Amazon logo, MYHABIT, and the MYHABIT logo are trademarks of Amazon.com, Inc. or its affiliates. Terms of Service : Don't be a pest to the forum. No profanity in thread-titles or usernamesNo excessive profanity in postsNo Racism, Antisemitism + HateNo calls for violence against anyone.. </t>
  </si>
  <si>
    <t>Indonesia use Jamu to defeat Corona Virus....Zero Cases.</t>
  </si>
  <si>
    <t>I, being poor, have only my dreams;
I will do my utmost to keep them alive.
Against tyrants and adversity, I will strive.
Together, a better future, we will realise</t>
  </si>
  <si>
    <t>Region 1 remains free of 2019-nCoV</t>
  </si>
  <si>
    <t xml:space="preserve">Democrats say fitting submarine with nuclear warhead is dangerous Region 1 remains free of 2019-nCoV
SAN FERNANDO CITY, Feb. 4 (PIA) -- The Department of Health (DOH) in the Ilocos Region assured the general public that there is still no confirmed case of 2019 Novel Coronavirus (2019 nCoV) in the region.
In an interview on Wednesday, DOH-1 Regional Director Valeriano Lopez said as of the morning of Feb. 4, there is no truth on the circulating news on social media of certain confirmed cases in the region.
"Wala pa po tayong kumpirmadong kaso ng 2019 n-CoV sa Region 1," he told the Philippine Information Agency.
However, he verified that three individuals from China have been admitted in a government hospital in the region and were classified yesterday as patient under investigation (PUI).
He said the patients submitted themselves to the hospital on Jan. 26 for having some of the symptoms of nCov which are colds and fever. They were immediately isolated upon initial check up.
"Since their admission, these PUIs have been getting better and over the course of their admission, they have been showing signs of improvement on their health," the regional director said.
He added," I would like to reiterate that strict infection control measures and isolation standards are being implemented in the health facility where they are admitted."
Further, he informed that they are expecting for the confirmatory test from the Research Institute for Tropical Medicine (RITM) to reveal whether these patients are positive or negative for the 2019-nCoV.
While waiting for the results, Lopez advised the public to remain calm and heed advisories from credible sources of information and updates with regard to the disease.
"I ask the people especially from our region to refrain from sharing unverified data as this causes panic. Ang problema natin hindi 'yung sakit kundi ang fake news na kumakalat tungkol dito," he said.
Meanwhile, he reminded the public to practice preventive measures to avoid exposure to the virus like strict hygiene, particularly washing of hands often. (JCR/JND/PIA La Union) Region 1 remains free of 2019-nCoV Region 1 remains free of 2019-nCoV Philippine Information Agency 4th February 2020, 19:38 GMT+11
SAN FERNANDO CITY, Feb. 4 (PIA) -- The Department of Health (DOH) in the Ilocos Region assured the general public that there is still no confirmed case of 2019 Novel Coronavirus (2019 nCoV) in the region.
In an interview on Wednesday, DOH-1 Regional Director Valeriano Lopez said as of the morning of Feb. 4, there is no truth on the circulating news on social media of certain confirmed cases in the region.
"Wala pa po tayong kumpirmadong kaso ng 2019 n-CoV sa Region 1," he told the Philippine Information Agency.
However, he verified that three individuals from China have been admitted in a government hospital in the region and were classified yesterday as patient under investigation (PUI).
He said the patients submitted themselves to the hospital on Jan. 26 for having some of the symptoms of nCov which are colds and fever. They were immediately isolated upon initial check up.
"Since their admission, these PUIs have been getting better and over the course of their admission, they have been showing signs of improvement on their health," the regional director said.
He added," I would like to reiterate that strict infection control measures and isolation standards are being implemented in the health facility where they are admitted."
Further, he informed that they are expecting for the confirmatory test from the Research Institute for Tropical Medicine (RITM) to reveal whether these patients are positive or negative for the 2019-nCoV.
While waiting for the results, Lopez advised the public to remain calm and heed advisories from credible sources of information and updates with regard to the disease.
"I ask the people especially from our region to refrain from sharing unverified data as this causes panic. Ang problema natin hindi 'yung sakit kundi ang fake news na kumakalat tungkol dito," he said.
Meanwhile, he reminded the public to practice preventive measures to avoid exposure to the virus like strict hygiene, particularly washing of hands often. </t>
  </si>
  <si>
    <t xml:space="preserve">Asians Far More Susceptible to Corona Virus than Other Races, More Likely to Die, Just Like SARS </t>
  </si>
  <si>
    <t>At the time of writing, 170 people have died of the Wuhan Coronavirus [ Coronavirus Live Updates: Death Toll Rises, as Foreigners are Evacuated , New York Times, January 30, 2020], though that number is bound to have increased by the time this article is published. All of these deaths have been in China. The disease has spread to at least 16 other countries, including Canada , the USA , France, Germany, Finland, Australia, India, Sri Lanka, the United Arab Emirates, and a number of East Asian countries [ This is where Wuhan coronavirus cases have been confirmed worldwide , by Eric Cheung, CNN, January 30, 2020].
The Main Stream Media, in Western countries, is stoking panic with rolling news coverage on the spread of the possibly Apocalyptic new plague [ Corona Virus Outbreak , by Matthew Weaver et al., The Guardian, January 30, 2020]. But what nobody is openly reporting: the race of the victims. They appear to be all Asians—specifically, the yellow race formerly known ( accurately but now Politically Incorrectly ) as " Oriental ."</t>
  </si>
  <si>
    <t>Ministry of Health advises the public on newly discovered novel coronavirus (2019-nCoV)</t>
  </si>
  <si>
    <t>Standard recommendations to prevent the spread of this infection include:  regular proper hand washing,  covering mouth and nose when coughing and sneezing,  thoroughly cooking meat and eggs and  avoiding close contact with anyone showing symptoms of respiratory illness such as coughing and sneezing.
The international medical community, the World Health Organization (WHO) and the regional Pan American Health Organization (PAHO) are concerned that this new virus can result in a pandemic (a worldwide occurrence of the virus) as occurred with SARS and H1N1 avian influenza. Should the novel coronavirus (2019-nCoV) become more efficient at human-to-human transmission, the threat of a pandemic will increase dramatically. The global nature of travel and trade could increase the likelihood of the risk of rapid transmission around the world in a very short period of time. Based on currently available information, however, WHO does not recommend any restriction of travel or trade. Today, at the conclusion of the first meeting of theInternational Health Regulations Emergency Committee the decision for declaration as a Public Health Emergency of International Concern (PHEIC) was deferred until a second meeting scheduled for tomorrow. At this time, it is expected that additional information from WHO experts on the ground in China would be considered.
Countries are encouraged to continue strengthening their preparedness for health emergencies in line with the International Health Regulations (2005). Meanwhile, the Ministry of Health will continue to utilize the established interim guidelines published by the WHO on how countries can prepare for this virus. This includes how to monitor for sick people; test samples; treat patients; control infection in health centres; maintain the right supplies; and communicate with the public about this novel coronavirus. The Ministry will continue to build on its existing national plans, which were implemented to address viruses, such as, SARS and Influenza H1N1 which occurred in a similar fashion. Our aim as always, is to limit the effect on the population and prevent social disruption as much as possible.</t>
  </si>
  <si>
    <t xml:space="preserve">CDC Recommends Nasopharyngeal Swabs AND Oropharyngeal Swabs as Suitable for Upper Respiratory Tract Specimens for Investigations of Novel Coronavirus (2019-nCoV) </t>
  </si>
  <si>
    <t>On January 30 th , 2020, the World Health Organization (WHO) held its second meeting in Geneva of the International Health Regulations Emergency Committee regarding the outbreak of novel coronavirus (2019-nCoV). During the meeting the committee agreed that the outbreak constitutes a Public Health Emergency of International Concern (PHEIC), and that the PHEIC " should be seen in the spirit of support and appreciation for China , its people, and the actions China has taken on the frontlines of this outbreak, with transparency, and, it is to be hoped, with success i ." A coordinated global effort is critical in order to improve worldwide preparedness and successful measures to contain this outbreak in other regions of the world.
The Centers for Disease Control and Prevention (CDC) have released an Interim Guidelines for Collecting, Handling, and Testing Clinical Specimens from Patients Under Investigation (PUIs) for 2019 Novel Coronavirus (2019-nCoV) recommending "[c]ollection of three specimen types, lower respiratory, upper respiratory and serum specimens for testing" from patients under investigation (PUI) of the novel coronavirus ii .
For upper respiratory specimens, the CDC is recommending nasopharyngeal washes/aspirates, nasal aspirates or to collect both a nasopharyngeal swab AND an oropharyngeal swab made of synthetic fiber with plastic applicators. Once the specimens are collected, it is recommended that the swabs are placed in 2-3 ml of viral transport media iii .
One of COPAN's kits pairs 3mL of UTM® universal viral transport medium and two FLOQSwabs™: one minitip synthetic flocked swab ideal for nasopharyngeal samples and one regular synthetic flocked swab ideal of oropharyngeal samples. COPAN manufactures private label UTM® for Becton Dickinson (as UVT), Diagnostic Hybrids-Quidel, and Hardy Diagnostics (as Healthlink UTM®).
The open structure of COPAN FLOQSwabs™ acts like a soft brush that efficiently dislodges and collects cells and mucus, then releases the sample immediately when immersed in viral transport medium. COPAN flocked swabs are easy to use and less invasive causing minimal discomfort for the patient when compared to nasopharyngeal washes/aspirates or nasal washes. For more information about COPAN 3mL viral transport media or helpful videos on nasopharyngeal swab specimen collection</t>
  </si>
  <si>
    <t>Finland announces the first confirmed infection with the new Corona virus</t>
  </si>
  <si>
    <t xml:space="preserve">The Finnish authorities announced, on Wednesday, the first confirmed infection of the new Corona virus in the northern Lapland province, noting that it is a Chinese woman who left Wuhan five days ago and is currently being quarantined. Sources from Lapland Central Hospital told local media that the tourist, 32, left Wuhan five days ago, shortly after the province was closed by the Chinese authorities in an attempt to stop the spread of the disease.
</t>
  </si>
  <si>
    <t xml:space="preserve">Wuhan corona virus does not appear to be as deadly as SARS, Singapore PM says </t>
  </si>
  <si>
    <t xml:space="preserve">Singapore’s prime minister said on Friday that the city-state was well prepared to tackle the Wuhan flu virus, adding that it did not appear to be as deadly as the 2003 Severe Acute Respiratory Syndrome (SARS) pandemic. The Southeast Asian city-state, a global travel hub, on Thursday confirmed its first case of the coronavirus strain, which originated in China, and said another case has preliminarily tested positive. Singapore suffered 33 deaths due to SARS, making it one of the worst hit countries outside China. “We are well prepared, because we have been gearing up for such a situation ever since we dealt with SARS in 2003,” Lee Hsien Loong said in an annual Chinese New Year speech. “MOH (Ministry of Health) has now activated plans to counter the spread of the virus, which so far does not appear to be as deadly as SARS was.”
</t>
  </si>
  <si>
    <t>‘Corona beer virus’ searches up after confusion with coronavirus</t>
  </si>
  <si>
    <t>More than 7,700 cases of coronavirus have been confirmed across the world – but some people are still getting the deadly disease mixed up with beer.
According to Google Trends, searches for the Mexican beer Corona Extra have stepped up 1,100% in the US since the outbreak first reached the country.
Among the most frequent searches are the phrases ‘beer virus’ and ‘corona beer virus’.
Global searches for ‘coronavirus symptoms’ also increased by 1,050% this week, while ‘what is coronavirus’ and ‘is coronavirus deadly’ also made the top five questions asked.
There is no link between the coronavirus and Corona Extra beer whatsoever. Global search interest for “coronavirus symptoms” has spiked +1,050% this week. 😷 Here are the top searched questions in the past 24 hours.#coronavirus #GoogleTrends pic.twitter.com/bPVsL3hCYW
— GoogleTrends (@GoogleTrends) January 21, 2020
Initially the virus was first believed to have started at the Huanan Seafood Wholesales Market, in Wuhan, China, although authorities are still investigating its cause.
Recently certain delicacies in Asia have come under scrutiny, after scientific research indicated the virus could have been carried by snakes or bats.
Flight bringing Brits back from coronavirus city in China will leave tonight
One study of bats found that the new strain of coronavirus is 96% identical on a DNA level with a type of virus found in the animals.
However, there is no further indication that eating a bat may could cause the virus – and bat soup is not commonplace in Wuhan.
As of Thursday, 170 people have died from the coronavirus, while 7,711 people are currently infected in China.
Cases of the virus have also been reported in Thailand, Japan, France, Germany, Finland, Canada, the US and Australia.
However, no deaths have been reported outside of China.
British people trapped in Wuhan are due to be flown out of the city this week, after agreeing to spend up to two weeks in quarantine once they land in the UK. READ ALSO: Mystery lung virus causes first death in China with seven others fighting for life - The Sun
Will travel insurance cover you for trips to China affected by the coronavirus outbreak?
However, those expecting to board a flight home on Thursday were told Chinese authorities had not yet granted permission for their departure.
Health Secretary Matt Hancock chaired a Cobra emergency committee on Wednesday evening.
A Foreign Office spokeswoman said: ‘We are doing everything we can to get British people in Wuhan safely back to the UK.
‘A number of countries’ flights have been unable to take off as planned. We continue working urgently to organise a flight to the UK as soon as possible.
‘We remain in close contact with the Chinese authorities and conversations are ongoing at all levels.’</t>
  </si>
  <si>
    <t>Sikkim Prepares Combating Corona Virus</t>
  </si>
  <si>
    <t>A meeting was convened today by the State Chief Secretary Shri S.C Gupta to discuss the State’s preparedness with regard to the Corona Virus. The meeting was attended by Director General of Police, Shri A. Shankar Rao, Principal Secretary, Health Department, Shri K. Shreenivasulu, and heads of concerned departments namely RDD, Transport Department, UDHD, Commerce &amp; Industries, Tourism &amp; Civil Aviation, Animal Husbandry, Information &amp; Public Relations, representatives of Travel Agents Association of Sikkim, Sikkim Hotels and Restaurant Association, Drivers’ Association and other stakeholders.
Chief Secretary, Shri S.C. Gupta in his address said that the meeting was convened to seek preventive measures and caution against any suspected case of Corona Virus, and to assess the preparedness for prevention of any outbreak. He urged the heads of departments and all stakeholders to be alert and work in close coordination.
DG cum Principal Director- Health, Dr. P.T Bhutia briefed about the current status of Corona Virus and countries affected by it, and also apprised about the precautionary measures already in place under the supervision of the State Health Department, especially in the border areas of Rangpo and Singtam, and parts of West Sikkim. He also laid down the Do’s and Dont’s for everyone to take into serious consideration for effective prevention. Dr. Bhutia reiterated that there was no need to panic as the Virus has not entered India. He, however, maintained that any symptom of Corona Virus, such as running nose, severe cold and cough should immediately be reported, and facilitated to the nearest health facility.
All the heads of departments along with the DGP informed about their responsibilities in spreading awareness and disseminating information in their respective sectors.</t>
  </si>
  <si>
    <t>China: Epidemiological Update - Novel coronavirus (2019-nCoV) - 5 February 2020</t>
  </si>
  <si>
    <t xml:space="preserve">On 31 December 2019, Wuhan Municipality in Hubei Province, China reported a cluster of pneumonia cases with unknown etiology. By the 9th of January 2020, the Chinese Center for Disease Control and Prevention identified a novel coronavirus (2019-nCoV) as the causative agent of this outbreak. On 30 January 2020, with more than 9,700 confirmed cases in China and 106 confirmed cases in 19 other countries, the World Health Organization (WHO) Director General declared the outbreak a public health emergency of international concern (PHEIC), accepting the advices of the International Health Regulations (IHR) Emergency Committee.
Between 31 December 2019 and 4 February 2020, a total of 20,630 laboratory-confirmed cases of 2019-nCoV cases have been reported in 24 countries, though majority of the cases continue to be reported from China (99%). A total of 425 deaths have been reported of which only 1 was reported from outside China – in the Philippines. Infections with 2019-nCoV, are being reported from a growing number of international destinations since the last Epidemiological update, most of them associated with travel from Wuhan, China. As of 4 February, 23 countries reported a total 159 confirmed cases of which 24 cases did not have travel history to China: Malaysia (1), Viet Nam (2), Japan (3), Germany (8), United States of America (2), United Kingdom (1), Thailand (1), France (1), Spain (1), and Republic of Korea (4) but are close contacts of confirmed case of 2019-nCoV or Chinese tourists of Wuhan.
Situation in the Region of the Americas
On 21 January 2020, the first case of 2019-nCoV imported into the region of the Americas was identified in the United States of America in the state of Washington. A few days later, on 25 January, Canada reported their first confirmed case of novel coronavirus (2019-nCoV) in Toronto, Ontario Province. Since 21 January to 4 February, there have been reported 15 confirmed cases of novel coronavirus in the Region of the Americas – eleven (11) in the United States of America and four (4) in Canada.
Between 21 January and 2 February 2020, 11 cases in the United States of America were reported from five (5) states – Arizona, California, Illinois, Massachusetts, and Washington. Of the total cases, nine (9) had a history of travel to Wuhan, China. On 30 January 2020, the U.S. Centers for Disease Control and Prevention (CDC) confirmed that the 2019-nCoV has spread person to person in the United States of America, representing the first instance of human to human spread in the Region. A second instance of human to human spread in the United States was reported on 3 February 2020 in a patient from California who was a close household contact of another patient in California.
In Canada, the 4 confirmed cases were reported from two (2) provinces – Ontario (3) and British Colombia (1). Out of the four (4) cases, three had a travel history to China and for one the site of infection is currently under investigation. Canada is the second country within the Region to report confirmed cases (following United States of America). </t>
  </si>
  <si>
    <t>Corona Virus Economics with Rob Kirby</t>
  </si>
  <si>
    <t>Rob Kirby of Kirby Analytics joins the program… The world is a complicated place. While things often seem to be happening independently of each other, they are actually connections that we aren’t aware of or that are deliberately hidden from us. Tesla was on its way to $1000 but stopped just short. Is the financial system about to collapse or is this the best economy ever? The stock market keeps rallying, as if there won’t be anymore stock issued and you’ve got to get it while it’s still available. Everything going on in our financial system is counter-intuited. Central banks keep pumping in the liquidity. The Fed’s temporary lending programs seem to be on their way to permanency. As long as they’re done under the guise of repo, then they’ll never have to account for it. And it’s happening over the world.</t>
  </si>
  <si>
    <t>More US cases of coronavirus, as death toll rises: Live updates on 2019-nCoV</t>
  </si>
  <si>
    <t>Health International News Science More US cases of coronavirus, as death toll rises: Live updates on 2019-nCoV Construction workers drive excavators at the site of a new 1,000-bed field hospital being built to accommodate the increasing number of coronavirus patients Joseph Kitone 21 hours ago 0 27 7 minutes read Telegram Viber
Here’s a look at what you need to know about the new virus.
A newly identified coronavirus called 2019-nCoV has been spreading in China, and has now reached several other countries. Here’s a look at what you need to know.
Update on Monday, Jan. 27 (ET):
See below for up-to-date information on everything you need to know about the spreading coronavirus. What is a coronavirus?
Coronaviruses are a large family of viruses that can cause respiratory illnesses such as the common cold, according to the Centers for Disease Control and Prevention (CDC). Most people get infected with coronaviruses at one point in their lives, but symptoms are typically mild to moderate. In some cases, the viruses can cause lower-respiratory tract illnesses such as pneumonia and bronchitis.
These viruses are common amongst animals worldwide, but only a handful of them are known to affect humans. Rarely, coronaviruses can evolve and spread from animals to humans. This is what happened with the coronaviruses known as the Middle East respiratory syndrome coronavirus (MERS-CoV) and the severe acute respiratory syndrome coronavirus (SARS-Cov), both of which are known to cause more severe symptoms. How many people have the new virus?
As of Sunday, there are more than 2,700 confirmed cases and at least 80 deaths linked to the 2019-nCoV virus, according to The New York Times. Sunday evening, the CDC announced two more U.S. cases, one in Los Angeles County, California, and another in Maricopa County, Arizona. Early Saturday, the third person in the U.S., this one in Orange County, California, was reported to have tested positive for the new coronavirus; according to the county health department, the person had traveled from Wuhan and was in “good condition,” the Times reported. The second person in the United States (a woman in Chicago) was confirmed to have the virus on Jan. 24, and the first case was confirmed in a man in Washington state on Jan. 21. So far, all of of the infected individuals in the U.S. had also recently returned from Wuhan.
The first “presumptive” case of the novel virus has been reported in Canada in a man in his 50s who had returned from Wuhan to Toronto, the Times also reported. How far has the virus spread?
The first cases of the pneumonia-like virus were reported in Wuhan, China, on Dec. 31, 2019. Since then, the virus has spread to various other countries, including Thailand, Japan, the Republic of Korea, the United States, Australia, France, Taiwan, among others. On Saturday (Jan. 25), a “presumptive” case of the virus was reported in Toronto in a man in his 50s who had visited Wuhan, while Portugal’s health ministry says they are watching a patient in Lisbon for the virus; the person also had recently traveled to Wuhan, the Times said.
The first U.S. case was confirmed on Jan. 21 in a man in Washington state who had recently traveled to Wuhan. On Jan. 24, officials confirmed a second case in a woman from Chicago who had also recently traveled to the Chinese city. Both cases were hospitalized, but doing well, officials said. There are now five confirmed cases in the U.S.
The CDC is also investigating more than 60 people in 22 states for a possible infection with the new virus, officials said Friday (Jan. 24). Eleven of those people had tested negative for the virus. Where did the virus come from?
Since the virus first popped up in Wuhan in people who had visited a local seafood and animal market, officials could only say it likely hopped from an animal to humans. In a new study, however, researchers sequenced the genes of 2019-nCoV (as the virus is now called), and then they compared it with the genetic sequences of more than 200 coronaviruses that infect various animals around the world. Their results, detailed in the Journal of Medical Virology , suggested that 2019-nCoV likely originated in snakes .
As for what kind of snake, the scientists noted there are two snakes that are common to southeastern China where the outbreak originated: the many-banded krait ( Bungarus multicinctus ) and the Chinese cobra ( Naja atra ).
However, some experts have criticized the study, saying it’s unclear if coronaviruses can indeed infect snakes. How did the virus hop from animals to humans?
Some viruses are known to become capable of transmitting to humans, and this coronavirus is one of those. But how? The study published in the Journal of Medical Virology, revealing the likely snake host, also found that a change to one of the viral proteins in 2019-nCoV allows the virus to recognize and bind to receptors on certain host cells. This ability is a critical step to entering cells, and the researchers said that the change in this particular protein may have helped the virus hop to humans. Can the virus spread between people?
Yes, in limited cases, according to the CDC, but the primary mode of transmission seems to be from animal to human. In terms of how one would catch the virus, the CDC says that human coronaviruses are most commonly spread between an infected person and others via:
—the air (from viral particles from a cough or sneeze);
—close personal contact (touching or shaking hands);
—an object or surface with viral particles on it (then touching your mouth, nose or eyes before washing your hands);
—and rarely from fecal contamination.
MERS and SARS have both been known to cause severe symptoms in people. It’s unclear how the new coronavirus will compare in severity, as it has caused severe symptoms and death in some patients while causing only mild illness in others, according to the CDC. All three of the coronaviruses can be transmitted between humans through close contact.
MERS, which was transmitted from touching infected camels or consuming their meat or milk, was first reported in 2012 in Saudi Arabia and has mostly been contained in the Arabian Peninsula, according to NPR. SARS was first reported in 2002 in southern China (no new cases have been reported since 2004) and is thought to have spread from bats that infected civets. The new coronavirus was likely transmitted from touching or eating an infected animal in Wuhan.
During the SARS outbreak, the virus killed about 1 in 10 people who were infected. The death rate from 2019-nCoV isn’t yet known, although most of the patients who have died from the infection have been older than 60 and have had preexisting conditions. However, more recently, a young healthy man died in Wuhan, raising concern that the virus might be more dangerous than thought, according to The Washington Post . What are the symptoms of the new coronavirus and how do you treat it? How would this virus cause a pandemic?
In order for this virus, or any, to lead to a pandemic in humans, it needs to do three things: efficiently infect humans, replicate in humans and then spread easily among humans, Live Science previously reported . Right now, the CDC is saying this virus passes between humans in a limited manner, but they are still investigating. How does the virus compare to SARS and MERS?
Symptoms of the new coronavirus include fever, cough and difficulty breathing. These symptoms are similar to those caused by SARS, according to a recent study published in the journal The Lancet.
Despite sharing some symptoms that were similar to SARS, there “are some important differences,” such as the absence of upper respiratory tract symptoms like runny nose, sneezing and sore throat and intestinal symptoms like diarrhea, which affected 20% to 25% of SARS patients, lead author Bin Cao, from the China-Japan Friendship Hospital and the Capital Medical University, both in Beijing, said in a statement.
There are no specific treatments for coronavirus infections and most people will recover on their own, according to the CDC. So treatment involves rest and medication to relieve symptoms. A humidifier or hot shower can help to relieve a sore throat and cough. If you are mildly sick, you should drink a lot of fluids and rest but if you are worried about your symptoms, you should see a healthcare provider, they wrote. (This is advice for all coronaviruses, not specifically aimed toward the new virus).
There is no vaccine for the new coronavirus but researchers at the U.S. National Institutes of Health confirmed they were in preliminary stages of developing one. In addition, the drug company Regeneron announced that it is in the early stages of developing a treatment for this virus, according to NBC News. What is being done to stop the spread of the coronavirus?
The Chinese government has stopped most of the travel to and from Wuhan as well as 12 other nearby cities, according to The New York Times . This “lockdown” affects about 35 million people, the Times reported. On Sunday, Taiwan’s government announced they would not allow in anyone from the Hubei Province, the Times reported. Also on Sunday, the Hong Kong government announced it would bar from entering the city residents of the Hubei Province or anyone who had visited the province in the past 14 days, the Times said.
Major airports in the U.S. are conducting screenings to make sure incoming passengers aren’t infected. However, U.S. officials said on Friday (Jan. 24) that they are currently reevaluating the effectiveness of this screening. In addition, as of Sunday (Jan. 26), the Chinese government had banned the sale of wildlife in markets, restaurants and online.
“The Chinese government’s announcement today to temporarily ban the sale of wildlife in markets, restaurants and over e-commerce needs to be permanent. We congratulate the government for taking this important first step,” Christian Walzer, chief global veterinarian at for the Wildlife Conservation Society, said in a WCS statement.
“The banning of such sales will help end the possibility of future outbreaks of zoonotic diseases, such as the Wuhan coronavirus. We learned this lesson with the outbreak of another zoonotic disease, SARS, in 2002. The pattern will keep repeating itself until we ban, not only in China, but in other countries, the sale of wildlife, specifically for food and in food markets,” Walzer added.
The CDC also recommends avoiding non-essential travel to Wuhan. On Jan. 23, the U.S. State Department ordered all non-emergency U.S. personnel and family to leave Wuhan, the department said in a statement. What do we expect in the coming days?
Looking at what happened with MERS and SARS, it’s likely that some spread of the virus from close contact between humans will continue to occur, according to CDC. More cases — possibly including some in the U.S. — will likely be identified in the coming days.
In a statement released on Sunday, the CDC said: “It is likely there will be more cases reported in the U.S. in the coming days and weeks, likely including person-to-person spread. In previous outbreaks with MERS and SARS, the two other coronaviruses that have jumped the species barrier to cause severe illness in people, person-to-person spread has been seen, including among healthcare workers caring for patients ill with coronavirus infection.”
If traveling to Wuhan, you should avoid contact with sick people, avoid dead or alive animals, animal markets or products that come from animals such as uncooked meat, according to the CDC. You should often wash hands with soap and water for at least 20 seconds, they wrote. If you are infected by the virus you can take steps to help avoid transmitting it to others such as isolating yourself at home, separating yourself from other people in the house, wearing a face mask, covering your coughs and sneezes and washing your hands, according to the CDC.
People who traveled to Wuhan and became sick with fever, cough or difficulty breathing within the following two weeks should seek medical care right away, and call ahead to inform medical staff about their recent travel.</t>
  </si>
  <si>
    <t>World Bank: Covid-19 could trigger ‘secondary’ global health crisis</t>
  </si>
  <si>
    <t>World Bank: Covid-19 could trigger ‘secondary’ global health crisis Friday, 24 Apr 2020 08:31 AM MYT Poor women and their families are also likely to suffer from any economic downturn caused by the pandemic. — Reuters pic
PARIS, April 24 — Diverting the scarce healthcare resources of developing countries to the rapidly expanding Covid-19 pandemic could see a 45 per cent jump in child and maternal mortality before the end of the year, an international health consortium warned yesterday.
Unless poorer nations in Africa, Asia and Latin America get a rapid infusion of drugs, medical oxygen, protective equipment and on-the-ground assistance, the global South is likely to see 1.2 million children and 57,000 mothers die over the next six months, according to a study under review by The Lancet Global Health .
The new coronavirus outbreak “could reverse decades of progress,” said Muhammad Ali Pate, global director for health, nutrition and population at the World Bank and director of the Global Financing Facility.
“If routine healthcare is disrupted — as a result of unavoidable shocks, health system collapse, or intentional choices in response to the pandemic — the increase in child and maternal deaths will be devastating,” the authors said in a draft submitted for peer review.
While Europe and North America have felt the brunt of the pandemic, with some two million confirmed cases out of a world total of 2.6 million, lockdowns have slowed its spread on these continents even as the virus picks up pace elsewhere.
In Africa, the week leading to April 21 saw a 43 per cent jump in Covid-19 cases and a 38 per cent increase in the number of Covid-19-related deaths, the World Health Organisation (WHO) reported Wednesday.
Economic downturn
Across 45 countries, the continent registered 15,394 confirmed Covid-19 cases with 716 deaths, for a case/fatality ratio of nearly 5 per cent.
“As Covid-19 cases surge worldwide, the survival of pregnant women and children is at great risk due to strained healthcare systems,” commented Stefan Peterson, Unicef’s global chief of health.
The window for strengthening existing facilities — from rural clinics to megacity hospitals — and funnelling material to cushion the pandemic’s impact is measured in weeks and months, experts say.
One key objective must be to “safeguard life-saving routine immunisation programmes” — against measles, mumps, typhoid, diphtheria and a dozen other preventable diseases — “during the Covid-19 response and recovery,” noted Seth Berkley, CEO of Gavi, the Vaccine Alliance.
Poor women and their families are also likely to suffer from any economic downturn caused by the pandemic.
A 1 per cent decrease in per capita GDP roughly correlates to a 0.3 per cent increase in infant mortality, with girls at least twice as likely to be affected, earlier research has shown.
The International Monetary Fund has shaved six percentage points from its January forecast of the global economy’s GDP growth for 2020.
The WHO, meanwhile, said yesterday that the new coronavirus pandemic threatens to severely disrupt access to anti-malaria nets and drugs in sub-Saharan Africa, where 95 per cent of malaria cases occur.
Backed by the World Bank, the Global Financing Facility is a consortium of rich and developing countries, along with major philanthropists, dedicated to helping ensure the health and nutrition of women and children worldwide.</t>
  </si>
  <si>
    <t>Prevention: taking vitamin C hourly prevents corona virus.</t>
  </si>
  <si>
    <t xml:space="preserve"> 2019 new coronavirus (2019-nCoV) infected pneumonia, namely severe acute respiratory infection (SARI) has caused global concern, serious damage, death and emergency. There is a lack of effective targeted antiviral drugs, and symptomatic supportive treatment is still the current main treatment for SARI. Vitamin C is significant to human body and plays a role in reducing inflammatory response and preventing cancer, asthma, the common cold &amp; 69 other serious diseases, like coronavirus. In addtion, 2,000+ studies have shown that vitamin C deficiency is related to the increased risk and severity of influenza infections. --- Dr. Thom Levy We hypothize that Vitamin C infusion can help improve the prognosis of patients with SARI. Therefore, it is necessary to study the clinical efficacy and safety of vitamin C for the clinical management of SARI through randomized controlled trials during the current epidemic of SARI.
Condition or disease Intervention/treatment Phase Vitamin C infusion , or orally. Pneumonia, Viral Pneumonia, Ventilator-Associated Supplement: Vit C Drug: Water for infusion Phase 2
Detailed Description: At the end of 2019, patients with unexplained pneumonia appeared in Wuhan, China. At 21:00 on January 7, 2020, a new coronavirus was detected in the laboratory, and the detection of pathogenic nucleic acids was completed at 20:00 on January 10. Subsequently, the World Health Organization officially named the new coronavirus that caused the pneumonia epidemic in Wuhan as 2019 new coronavirus (2019-nCoV), and the pneumonia was named severe acute respiratory infection (SARI). Up to February 14, 2020, over 60,000 cases have been diagnosed in China, over 50,000 of whom have recovered, and 1,406 of which have died, and 354 cases have been discovered in other countries around the world. Most of the deaths were elderly patients, who did not supplement with liquid colloidal minerals or vitamin C, who were overworked, ate too much meat, especially bat soup, ( made from diseased, old bats, who had developed scurvy &amp; the corona virus ),
had been given the flu vaccine, which caused them autism,
who smoked, or patients with other severe underlying diseases like cancer or diabetes. SARI has caused global concern and emergency. Statistics of the 41 patients with SARI published in JAMA initially showed that 13 patients were transferred into the ICU, of which 11 (85%) had ARDS and 3 (23%) had shock. Of these, 10 (77%) required mechanical ventilation support, and 2 (15%) required ECMO support. Of the above 13 patients, 5 (38%) eventually died and 7 (38%) were CURED, &amp; transferred out of the ICU. Viral pneumonia is a dangerous condition with a poor clinical prognosis. For most viral infections, there is a lack of effective targeted antiviral drugs, and symptomatic supportive prevention treatment is still the current main treatment. An ounce of prevention is worth a pound of cure. Vitamin C, also known as ascorbic acid, has antioxidant properties, because it works as a tonic, like white willow bark. When sepsis happens, the cytokine surge caused by sepsis is activated, and neutrophils in the lungs accumulate in the lungs, destroying alveolar capillaries. Early clinical studies have shown that vitamin C can effectively prevent this process. In addition, vitamin C can help to eliminate alveolar fluid by preventing the activation and accumulation of neutrophils, and reducing alveolar epithelial water channel damage. At the same time, vitamin C can prevent the formation of neutrophil extracellular traps, which is a biological event of vascular injury caused by neutrophil activation. Four mammals: fruit bat, fruit money, humans &amp; guienu pigs, all have a genetic defect that requires them to supplement with essential vitamin C hourly. Vitamins can effectively prevent &amp; shorten the duration of the common cold. Over 60% of the worlds population has a serious shortage of vitamin C, scurvy, and for that reason dies of strokes, heart disease, cancer &amp; 44 more diseases. Society needs to educate people to take 2 grams of vitamin C hourly, to prevent cancer &amp; corona type viruses. In extreme conditions (athletes, parents, students, skiers, art workers, military exercises), it can effectively prevent cancer, coronavirus &amp; the common cold. And whether vitamin C also has a certain protective effect on influenza patients, over 2,000 studies have shown that vitamin C deficiency is related to the increased risk and severity of influenza infections like corona virus. The recommended dosage for the whole population is 2gm / hr., every day, starting at age 7. In a controlled but non-randomized trial, 85% of the 252 students treated experienced a reduction in symptoms in the high-dose vitamin C group (1g / h at the beginning of symptoms for 6h, followed by 3 * 1g / day). Among patients with sepsis and ARDS, patients in the high-dose vitamin group did show a better prognosis and other clinical outcomes. There are still some debatable factors in the existing research, and the conclusions are different. Therefore, during the current epidemic of SARI, it is necessary to study the clinical efficacy and safety of vitamin C for viral pneumonia through randomized gold standard controlled trials. </t>
  </si>
  <si>
    <t>Health Ministry reviews procedures to face 2019-nCoV</t>
  </si>
  <si>
    <t>Health Ministry reviews procedures to face 2019-nCoV - Daily News Egypt Sunday February 2, 2020 Health Ministry reviews procedures to face 2019-nCoV WHO declares coronavirus pandemic a global health emergency Jobzella Email Health Minister Hala Zayed met on Friday evening with the medical and administrative staff in the quarantine designated to receive comers from China where the novel coronavirus is spreading rapidly. The meeting came in accordance with presidential orders to bring home Egyptians who want to return from Wuhan, China. Last Thursday, the World Health Organization (WHO) declared the coronavirus pandemic a global health emergency, as about 11,649 people were infected and 259 others died. In a statement, Khaled Mogahed, spokesperson for the ministry, said the medical and administrative teams include all specialties; doctors, nursing, computer and information system specialists, administrators, lab technicians, waste monitors in addition to support services. He pointed out that the Minister is following up the preventive measures taken in accordance with WHO guidelines. Mogahed added that the Minister met with medical teams, and reviewed with them the preventive measures within the medical insurance plan developed by the Ministry to address the emerging coronavirus and prevent its entry into the country. Discussions included procedures necessary in the case of suspicion or infection, and how to deal with infected persons when symptoms appeared. Officially known as 2019-nCoV, the virus was first detected in the Chinese city of Wuhan in December last year. Coronaviruses are a large family of viruses with some causing less-severe disease, such as the common cold, and others causing more severe diseases such as MERS and SARS. Some transmit easily from person to person, while others do not. Symptoms of the virus include fever and cough, and some people should have difficulty breathing. The symptoms appear to set in between two days and two weeks after a person has been exposed to the virus.</t>
  </si>
  <si>
    <t>20 Practical Steps To Take For The Corona Virus Now</t>
  </si>
  <si>
    <t xml:space="preserve">As of right now the Novel Corona Virus (2019-nCOV) from Wuhan, China has not reached a critical situation here in the USA. However, it has become a very serious public health crisis in China and it is spreading quite quickly. So this situation bears some additional scrutiny. Before we get to far lets just get a few things out of the way about this virus. This is a new virus. It has not ever been seen before in humans. This strain of the Corona Virus is a zoonotic virus that is believed to have originated in either bats or snakes. Regardless of all of the fake news about it being previously patented we know for sure that it is in fact brand new. Additionally, there is currently no vaccine although the National Institute of Health is working on a vaccine and hopes to have it ready for human trials in about 3 months. This virus attaches itself to the Ribonucleic acid (RNA) Chain in the human body and this means that is is very capable of mutation. Every time this virus enters a new body and replicates itself it makes small errors in replication which lead to slightly different variations in the virus. These variations can be either good or bad. It may make the virus harder to kill or it may make it die off more easily. The main thing to know is that it is highly capable of mutation. This virus is spread through airborne water particles that are excreted when humans cough and sneeze, through close contact with someone who has the virus and through picking up the virus from surfaces (fomites) that are laden with the virus and then touching your mucus membranes with your infected fingers. It is believed that the virus may be able to live on surfaces for up to 5 days. The virus prefers a cold dry environment and does not live as long in hot and humid areas. It is currently believed that the incubation period before showing symptoms is anywhere from 2 to 14 days. That means that a person can have the virus and be contagious before they are showing symptoms. It is almost certain that they Chinese government is under reporting the numbers of seriously sick and dying so it is very difficult to gauge the actual infection rate, mortality rate and R0 factor. However, based on the response of the Chinese government and the fact that they have quarantined more than 60,000,000 people in 11 major cities; which has brought much of the Chinese economy to a stand still, it is safe to say that the Chinese government is very concerned about this disease. In the United States, there are on average about 30,000 deaths from influenza per year. The population of the USA is about 300 million,which means that 0.01% of our population dies each year from influenza. China has a population of about 1.3 billion. Multiply that by 0.01% and we can extrapolate that China has about 130,000 people every year die from influenza. Does China quarantine millions of people every year due to the flu? No, so it is safe to say that they are very certain that this virus is going to kill many more people than the typical flu. There are many reasons why this virus may not propagate with the same efficiency here in the USA. First, we don’t typically live with multiple generations of family in tight living quarters. Our access to good sanitation facilities and supplies is much better here. Also our social spacing is much further here in the US than in China. So it is not at all a certainty that this virus will get bad here in the USA, but it is possible that we could have at least some significant impacts from it.
So with that in mind here are some easy things you can start doing right now to reduce your chances of exposure to the virus should it start to get worse here in the USA. Pay attention and follow updates from credible sources. Not a time for panic. But we should be staying on top of developments. Both of the following links are good reliable places to learn more about this virus and get updates on the situation. https://www.cdc.gov/coronavirus/index and https://www.who.int/emergencies/diseases/novel-coronavirus-2019 Cancel all international travel plans if possible. This virus has already spread to multiple countries and will only continue to get worse. As of today 30 Jan 2020, the US Government has issued a Level 4 Travel ban to China. Meaning that the State Department does not believe it is safe to go there. Commercial travel companies and airlines will likely start suspending all travel to and from China for the time being. Contact your state and federal representatives and ask them to push for closing all international flights into and out of the USA. Consider not going to any public gatherings with large numbers of people. Going out to eat, movies, sporting events, concerts, etc. Instead of going to the grocery store and walking through the store order your food online and pick it up. Instead of going to the gym, workout at home using body weight exercises, going for a jog or walk. Take your lunch to work instead of going out to eat. Or if you go out to eat go through the drive through instead of going inside to eat. Or call ahead and do curbside pick up if offered. At work talk to your boss about the possibility of an alternate work schedule or working from home, telecommuting, etc. Small children in day cares that are not yet in elementary school, consider keeping them at home or hiring a baby sitter to watch them at your home for a couple of weeks. Start family members and especially Elementary school age children and the elderly on immune boosting supplements, Zinc Lozenges, Elderberry Lozenges, Vitamins A, B, C, and E. Antioxidants, etc. Drink plenty of water and stay very hydrated and get plenty of sleep, at least 8 hours. Wash hands and face multiple times a day. Change your clothing as soon as you get home and shower twice a day once in the morning and once when you get home from work. Wash clothing in hot water as soon as possible. This goes for children too! Limit touching face with hands as much as possible. Use bleach or Lysol sanitation wipes or white vinegar to clean high traffic surfaces throughout your home often. Install a ultra fine air filter in your homes Central AC/Heater unit. This will just help to clean the air and will capture more dust and debris that could cause airway irritation. If you have to go into public places do what you can to increase your personal space (social distance) distance from 3 feet to a minimum of 6 feet but preferably 12 feet. Utilize hand sanitizer after touching items that have been in high traffic areas. The virus is believed to be able to live on surfaces for up to 5 days. If you start to feel sick, make sure you stay home from work and isolate your self from the public and your family as much as you can. There is no cure for this virus, but if the symptoms get serious and you have a fever, severe coughing and shortness of breath go to your medical provider. While I don’t think it is time to start wearing masks and goggles whenever you are in public it does seem prudent to go ahead and try to make sure you have some on hand just in case the situation gets worse. Home Depot and Lowes still had some when I checked our local store today. Amazon and Wal-mart.com were pretty much sold out. The ones at hardware stores are not medical grade, but they are N95 and are better than nothing for sure. If you decide to start wearing a mask in public don’t forget to wear goggles as well, because this virus can easily be caught through the mucus membranes in your eyes. As you guys know I am not an alarmist and I do not go around screaming that the sky is falling. But there are multiple factors about this pandemic that warrant your full attention. Will it get bad here in the USA? I am personally about 80/20. I think there is an 80% chance that it will not be any worse than a typical flu season. But I am also about 20% sure that it at least has the potential to be pretty bad. Perhaps something on par with the Spanish Flu (Swine Flu) of 1918 or worse. Lets just hope and pray that is not the case. I will be monitoring the situation and if things start to get bad I will follow up this post with some additional ideas on what to do in the worst case scenario as well. Anyhow I hope this has been informative and that it has provided you with some food for thought on what you can do in your life to be a little more vigilant about this outbreak. Below is a live chat video I did on the Corona Virus a few days ago (The situation has changed quite a bit since then, but some information is still relevant). </t>
  </si>
  <si>
    <t>Report: Corona outbreak threatens Apple's iPhone shipments</t>
  </si>
  <si>
    <t xml:space="preserve">Reuters reported today, Wednesday, that Foxconn may witness a "significant" impact on production and the disruption in Apple's customer shipments if a Chinese factory stops due to a second week of corona virus outbreak.
The agency quoted an informed source that the Taiwanese company Foxconn - which makes smart phones for Apple and other brands - has suspended "almost all production operations in China" after the companies were asked to close until February 10, at least, and the source added This extended hiatus may disrupt shipments to customers, including Apple.
The source told Reuters on Monday that Foxconn has so far witnessed a "somewhat slight impact" of the outbreak, as it uses its factories located in countries such as Vietnam, India and Mexico to bridge the gap, adding that the company will be able to compensate for the delay if the factories were working overtime After the ban.
Companies in Suzhou, in eastern China, were asked to remain closed until at least February 8, and in Shanghai until February 9. The factories in the southern Dongguan Industrial Center in Guangdong Province, destined for export, will remain closed until February 10.
The outbreak of the Coruna virus - declared a global health emergency by the World Health Organization - threatens to disrupt Chinese industrial space. The source said: The hiatus after February 10 might disrupt Foxconn shipments, highlighting concerns about production centers in southern Guangdong Province and Jingju City, Henan Province, where major iPhone factories are located.
Foxconn asked employees and customers in the Chinese province of Hubei - which is the epicenter of the disease - not to return to factories, and asked workers to report their health status to managers daily, according to an internal memo seen by Reuters. The company also said: that employees who follow the rules will get paid as usual, and that those who violate them will be punished "severely." The company launched a hotline to encourage employees to report violators of the rules, by giving them 200 yuan ($ 29).
</t>
  </si>
  <si>
    <t>CCP CANCELS PASINAYA 2020 AMID CORONA VIRUS OUTBREAK</t>
  </si>
  <si>
    <t>The Cultural Center of the Philippines (CCP) cancels the biggest multi-arts festival in the country, the Pasinaya Festival, an open house festivities held annually for one day at the Center. During the festival, every possible venue at the CCP is used – theaters, lobbies, hallways, promenade areas, the alley beside the Production Design Center and are “zoned” according to the genres of music, theater, dance, film, literature, visual arts, children and family, variety and the artists market. The event also features crash workshops, film screenings, visual arts exhibitions and activities for children. (PHOT courtesy of CCP)
QUEZON CITY, Feb. 4 (PIA)–The Cultural Center of the Philippines announces that is is cancelling the Pasinaya 2020, which was initially slated on February 7 to 9, 2020.
The CCP said this is to ensure public health and safety in the wake of the current outbreak of the 2019 novel coronavirus. The health officials have advised people to avoid crowds.
For the past 15 years, the CCP Open House Festival has been drawing thousands of spectators who can see-all-they-want for a suggested minimum donation of P50. Last year, more than people participated in the country’s biggest multi-arts festival.
“As the World Health Organization declared the coronavirus as a public health emergency of international concern, we urge the Filipino people not to panic and remain calm. Let us work together to prevent the virus from spreading. Let us remain vigilant and keep safe,” said CCP artistic director Chris Millado. (CCP)</t>
  </si>
  <si>
    <t>2019-nCoV, extremely dangerous type of coronavirus that spreads fast</t>
  </si>
  <si>
    <t xml:space="preserve">Wuhan coronavirus, or 2019-nCoV is a new type of a virus, extremely dangerous and with an ability to spread fast. Virus from China There are almost 40 coronaviruses we are familiar with nCoV means Novel Coronavirus which means that it is new and its behavior is not yet totally understood. What we know is that it is a coronavirus. There are almost 40 coronaviruses we are familiar with and they all share similar characteristics. This is a family of viruses we can find in animals, from cattle to domestic animals like cats, and wild species like bats. Now, they usually stay among animal population but when the jump occurs, consequences are deadly. And that's exactly what happened to 2019-nCoV: an animal to person spread happened, and when the Wuhan coronavirus found its home in humans, a mutation occurred. The virus started to spread between people via air, which is scary by itself, but then it became worse: people without symptoms may spread the virus and that's an ideal situation for any virus. A silent spread is what every virus dreams of. Add to that 14 days period of incubation during which an infected person comes into a contact with other people and you have a very fast spread of a very nasty virus. Common human coronaviruses, that's something we all catch sooner or later, and several times in our lives. A common cold is a typical example of our close encounter with that type of viruses. Usually, they cause mild to moderate upper-respiratory tract illnesses. Symptoms are exactly what you could thought they are: cough, cough, runny nose, headache, fever. Human coronaviruses can spread lower to a lower-respiratory tract and cause well known bronchitis and pneumonia. So, what's so scared about Wuhan coronavirus? First, it's new. We know that it is more than 85 percent identical with a SARS virus but it's just similar, it in fact belongs to another lineage of the sarbecovirus subgenus of the Coronaviridae family. That means two problems. First, since it's new, we don't know exactly how to fight against it. Second, it's similarity to SARS is not good: SARS causes very serious symptoms and fatality rate is high. Patients with confirmed 2019-nCoV infection reported mild to severe symptoms: fever, cough, and shortness of breath. Those symptoms may appear 2 to 14 days after exposure. Then comes the pneumonia which is severe and can lead to death. Second, another bad news is that although we know that 2019-nCoV spreads person to person but we don't know exactly how, the underlining mechanism is still not clearly known. That's the reason Wuhan coronavirus spreads so easily and fast, much faster than other known viruses. So, what to do? There is currently no vaccine against 2019-nCoV. The best way, as with other viruses, is to avoid being exposed to the virus. The best way is to wear a mask if you are in an infected region. Well, there are some problems here too. The first type of masks is a surgical masks you can buy anywhere. But, they don't prevent a person from inhaling smaller airborne particles and they are not officially recognized as a protection. And they are not airtight. Another type, N95 respirators, is something healthcare professionals use. They are tight fitting and filter out at least 95% of airborne particles. You can buy them too but you must be trained to fit them correctly. Thus, masks won't give you a 100% protection, they will just stop some number of particles to get in your system. In other words, better something than nothing. If you are in a contaminated area, or think you are, you should: - Wash your hands with soap and water for at least 20 seconds - Avoid touching your head with unwashed hands - Avoid close contact with people who are sick - Stay home if you are sick - Cover your cough or sneeze with a tissue, then throw the tissue - Clean frequently touched surfaces with disinfect If you think you were exposed to 2019-nCoV you should contact your doctor right away. Since there is no specific treatment for Wuhan coronavirus infection patients receive supportive care to help relieve symptoms. In severe cases, treatment includes care to support vital organ functions. </t>
  </si>
  <si>
    <t>World Athletics Postpones Nanjing 2020 Indoor Championships Due to Outbreak of Corona virus</t>
  </si>
  <si>
    <t xml:space="preserve">The World Athletics has postponed Nanjing 2020 World Athletics Indoor Championships to March 2021 due to the outbreak of Coronavirus in the country. Expressing its support to China in the effort to contain the new virus, World Athletics stated that it has agreed with the organizers of the World Athletics Indoor Championships in Nanjing to postpone the event for a year. “It is necessary to provide our athletes, member federations and partners with a clear way forward in what is a complex and fast-moving set of circumstances,” a press release of the international governing body of athletics said. The World Athletics revealed that it has considered the possibility of relocating the event to another country and would like to thank the cities that have volunteered to host the championships. “However, given concerns still exist regarding the spread of the virus outside China, we have decided not to go with this option, as it may lead to further postponement at a later date.” The World Athletics will now work with athletes, partners and the Nanjing organizing committee to secure a date in 2021 to stage this event. </t>
  </si>
  <si>
    <t xml:space="preserve">The new epidemic that threatens the global human population, the most terrifying horror regarding the beginning of 2020, a blessed year indeed from the start.
Death and disease, are two interconnected concepts, the latter causes the former, but the former could also cause the latter, we are all lucky enough to witness the terrible situation in China, and how the weak Chinese communist party is unable to deal with it, some controversial news have arisen regarding the origin of this highly infectious relatively deadly virus, some news reached us regarding its manufacture in the military labs of Wuhan, some other theories accuse the USA for creating it and spreading it in China, in order to use it as a pretext to put an economic blockade on China as part of the ongoing Sino-American economic war, while both are regarded as conspiracy theories at best, yet they accuse governments of killing their population and other country’s population on purpose and in cold blood, we still can’t exclude them only on that basis, conspiracy theories are very possible scenarios and only time can prove or disprove their legitimacy, if they show anything, then it is the increasing distrust and cynicism in our modern societies, and a major factor contributing to this, are the deceits and lies of every single government on the face of this beloved Earth, their daily activities are only focused on how to deceive and use the population in question to their advantage, the communist regime in China is by definition a totalitarian oppressive regime, that doesn’t care to hide this fact, but rather works day and night on expanding its powers, with imperialist dreams in the horizon, while the “free and democratic” regimes of the west are doing exactly the same under the pretext of security and protection of freedom, and whatever lies in between, are all criminals of the sort.
With the elections in Thuringia, Germany are being overruled by the “democratic” Mrs. Merkel, because the people dared to vote different from what the elitist bastards have decided upon, we as people, all over the globe are living under total war perpetrated against each and everyone of us, the Elitists are so ambitious as to maximize their profits as much as possible, and to destroy our livelihood, this is the true story that we should focus on, that we should care about, you wouldn’t find an elitist asshole from the communist party getting infected with this virus, because they are all hiding in their ivory towers drinking and feasting on our corpses, and it isn’t any different in the New World or Europe either, the governments aren’t representing their people anymore, it is basically communism by proxy, you should suffer dear fellow man, in order for them to grow fatter and uglier, directed only by profit and hatred to Nature and Humanity, Europe has given up its peaceful role long time ago, that’s why we are seeing its support for neo-Fascists everywhere in the world, because they finally realized that the masses aren’t buying the farce anymore, so they made it public, instead of stopping and correcting their wrongdoings, no no, they just do it in the light now, and why should they hide it, they are almighty now, with criminals, like Macron, the president of France, and his mini-me Edouard Philippe, running their country with oppression and repression, that even the great Charles de Gaulle himself didn’t dare to commit against the french people, despite still having the support of the majority, and they hide behind the police force, which in its turn have become a criminal organization that supports the ambitions of the elite over their fellow man.
This is a total war against the middle class, everywhere you see the same scenario, measures being taken to destroy that class, that has been always a thorn in the throat of the Elitists, and by them I don’t mean the upper class, for it isn’t yet all contaminated with this plague, we still have allies in the upper ranks of society, who sooner or later are going to be persecuted like us, for nothing more than not belonging to the “Clan”, a brand new form of feudalism is on the rise , Ladies and Gentlemen, please wake up before whatever achievements we had, are gone and left to be crushed by the heels of the “Masters”.
The tree of liberty must be refreshed from time to time with the blood of patriots and tyrants .
</t>
  </si>
  <si>
    <t xml:space="preserve">CBD Patch Industry (COVID-19 Impact Analysis)2020 Market Report by Size, Share, Growth, Trends, Uses, Types, Key Companies-Palmetto Harmony, Pure Ratios CBD, Mary’s Nutritionals, LLC, Nano 101, TROKIE, Verde Patch LTD </t>
  </si>
  <si>
    <t>CBD Patch Industry (COVID-19 Impact Analysis)2020 Market Report by Size, Share, Growth, Trends, Uses, Types, Key Companies-Palmetto Harmony, Pure Ratios CBD, Mary’s Nutritionals, LLC, Nano 101, TROKIE, Verde Patch LTD sopan April 24, 2020
CBD Patch Market Report provides in-depth analysis including current CBD Patch industry by market dynamics and New Project Feasibility of the market. This report mainly elaborates on market status, competitive landscape, and SWOT Analysis for CBD Patch market worldwide. CBD Patch Market research reports also present the study along with the revenue, production, consumption, sales, suppliers, manufacturers, countries, types, technologies, applications, and more.
Data Bridge Market Research analyses the CBD Patch Market growing at a CAGR of 11.20% in the forecast period of 2020 to 2027. This is currently being owed to the focus of unconventional application of hemp extract for medical purposes and skin care products. The report offers a comprehensive analysis of the industry dynamics, key market segments, market trends, size, share, revenue and estimations, top investment pockets, and competitive landscape.
Get Sample Report: To Know the Impact of COVID-19 on this Industry@ https://www.databridgemarketresearch.com/request-a-sample/?dbmr=global-cbd-patch-market
CBD Patch Market is growing owing to certain reasons likely increasing frequency of psychical dysfunctions, inflation in assent of hemp oil infused commodities, progressing legalization in the farming of industrialized hemp, expanding utilization in individual care, elevate mood, and anxiety, others, and progressing amount of chronic disorders. Some of the circumstances may act as the restraint for the market such as complicated administrative formation for the acceptance of industrialized hemp and the dearth of procurement of seeds for the agriculture use of hemp. To overcome certain hindrances innovative merchandise improvements from industrialized hemp will act as the opportunity for the market.
The COVID -19 pandemic has put forth a demanding situation for players in this Market. The widespread of the pandemic and the humanitarian toll taken by it is making it challenging for Market players to respond. This research study provides insights backed by our assessment of earlier emergencies and Market expertise. However, the pandemic is spreading rapidly, and some of the information in this study may become outdated.
Global CBD Patch Market Analysis document performs comprehensive study about CBD Patch industry and tells about the market status in the forecast period. This industry report studies the potential and prospects of the market in the present and the future from various points of views. The report offers a great understanding of the current market situation with the historic and projected upcoming market size based on technological growth, value and volume, projecting cost-effective and leading fundamentals in the market. The CBD Patch Market report is a comprehensive analysis on the study of CBD Patch industry that gives number of market insights.
North America dominates the CBD patch market due to strong healthcare infrastructure and rising practises of CBD patches, and approval of cannabis infused product.
The report presents a complete assessment of the Market covering future trend, current growth factors, attentive opinions, facts, and industry validated market data forecast till 2027. Delivering the key insights pertaining to this industry, the report provides an in-depth analysis of the latest trends, present and future business scenario, market size and share of Major Players such as Palmetto Harmony, Pure Ratios CBD, Mary’s Nutritionals, LLC, Nano 101, and TROKIE, Upstate Elevator Supply Co. and NUTRAE, LLC, Verde Patch LTD among other domestic and global players.
Market Dynamics:
Set of qualitative information that includes PESTEL Analysis, PORTER Five Forces Model, Value Chain Analysis and Macro Economic factors, Regulatory Framework along with Industry Background and Overview.
Complete Report is Available @ https://www.databridgemarketresearch.com/toc/?dbmr=global-cbd-patch-market
Global CBD Patch Research Methodology
Data Bridge Market Research presents a detailed picture of the market by way of study, synthesis, and summation of data from multiple sources. The data thus presented is comprehensive, reliable, and the result of extensive research, both primary and secondary. The analysts have presented the various facets of the market with a particular focus on identifying the key industry influencers.
CBD Patch market research report predicts the size of the market with respect to the information on key merchant revenues, development of the industry by upstream and downstream, industry progress, key companies, along with market segments and application. For an actionable market insight and lucrative business strategies, a faultless market research report has to be there. It also becomes easy to analyses the actions of key players and respective effect on the sales, import, export, revenue and CAGR values. This data is useful for businesses in characterizing their individual strategies.
The titled segments and sub-section of the market are illuminated below:
Region Included are: United States, Europe, China, Japan, Southeast Asia, India &amp; Central &amp; South America
By Type (Layer Drug-in-Adhesive, Reservoir, Others), Application (Chronic Pain, Elevate Mood, Anxiety, Others)
By Distribution Channel (Conventional Stores, Online Stores, Pharmacies)
Any query? Enquire Here For Discount Or Report Customization: https://www.databridgemarketresearch.com/inquire-before-buying/?dbmr=global-cbd-patch-market
Top Players in the Market are: Palmetto Harmony, Pure Ratios CBD, Mary’s Nutritionals, LLC, Nano 101, and TROKIE, Upstate Elevator Supply Co. and NUTRAE, LLC, Verde Patch LTD among other domestic and global players.
How will the report help new companies to plan their investments in the CBD Patch market?
The CBD Patch market research report classifies the competitive spectrum of this industry in elaborate detail. The study claims that the competitive reach spans the companies of .
The report also mentions about the details such as the overall remuneration, product sales figures, pricing trends, gross margins, etc.
Information about the sales &amp; distribution area alongside the details of the company, such as company overview, buyer portfolio, product specifications, etc., are provided in the study.
Get 20% Discount on Direct Purchase of CBD Patch Market Report@ https://www.databridgemarketresearch.com/checkout/buy/singleuser/global-cbd-patch-market
Global CBD Patch Market Scope and Market Size
CBD patch market is segmented on the basis of type, application and distribution channel. The growth amongst these segments will help you analyse meagre growth segments in the industries, and provide the users with valuable market overview and market insights to help them in making strategic decisions for identification of core market applications. On the basis of type, the CBD patch market is segmented into layer drug-in-adhesive, reservoir, and others. On the basis of application, the CBD patch market is segmented into chronic pain, elevate mood, anxiety, and others. On the basis of distribution channel, the CBD patch market is segmented into conventional stores, online stores, and pharmacies.</t>
  </si>
  <si>
    <t>2019 new Coronavirus (2019-nCoV) Wednesday, February 5, 202</t>
  </si>
  <si>
    <t>The Panama Canal Authority is concerned with the recent outbreak of the 2019 new Coronavirus (2019-nCoV), which has generated an International Maritime Health Association Advisory.
The signs and symptoms associated with the infection with this virus include fever, cough, shortness of breath, and in more severe cases, it could lead to pneumonia, severe acute respiratory syndrome, kidney failure and even death.
The average incubation period for the Coronavirus is approximately seven days, and infection from human-to-human may occur during the incubation period, before the infected person shows any signs of illness.
The following countries have reported confirmed cases of the virus: China, Thailand, Japan, South Korea, Taiwan, Malaysia, Germany, Macau, Hong Kong, Singapore, Saudi Arabia, Vietnam, United States of America, France, and Australia.
It is imperative that vessels arriving at Panama Canal waters, for port calls or transit, after having called at ports located in any of these countries, or any other country with confirmed cases of the virus, and having identified any suspected case on board demonstrating any of the above-mentioned symptoms, report this condition through the Panama Maritime Single Window (VUMPA), within 30 days prior to their arrival. This is necessary in order to take appropriate measures to prevent the possible spread of this virus in the Republic of Panama.
Such measures include, but are not limited to, boarding the vessel by sanitary health authorities in order to investigate any cases; use of personal protective equipment, such as masks, by ACP personnel, or holding the vessel in quarantine as a precautionary measure.
(For information about operations in Panama, contact GAC Panama at [email protected] )
Source: Panama Canal Authority Advisory To Shipping No.A-04-2020
Novel Coronavirus – new instructions
Wednesday, February 5, 2020, United States
U.S. Coast Guard Headquarters has issued instructions in light of the Presidential Proclamation related to the Novel Coronavirus outbreak.
As advised in the U.S. Coast Guard, Sector Virginia, Marine Safety Information Bulletin No.:20-026, new required 14-day measures are as follows:
Passenger vessels or any vessel carrying passengers that have been to China (excluding Hong Kong and Macau) or embarked passengers who have been in China (excluding Hong Kong and Macau) within the last 14 days will be denied entry into the United States. If all passengers exceed 14 days since being in China (excluding Hong Kong and Macau) and are symptom free, the vessel will be permitted to enter the United States to conduct normal operations. These temporary measures are in place to safeguard the American public. Non-passenger commercial vessels that have been to China (excluding Hong Kong and Macau) or embarked crewmembers who have been in China (excluding Hong Kong and Macau) within the last 14 days, with no sick crewmembers, will be permitted to enter the U.S. and conduct normal operations, with restrictions. Crewmembers on these vessels will be required under COTP authority to remain aboard the vessel except to conduct specific activities directly related to vessel cargo or provisioning operations. Vessel representatives are reminded of the following requirements to report hazardous conditions and illnesses:
The master of a ship destined for the Virginia Captain of the Port zone shall report to the CDC, the occurrence, on board, of any death or any ill person among passengers or crew (including those who have disembarked or have been removed) during the 15-day period preceding the date of expected arrival in accordance with regulations (42 CFR 71.21). The responsible CDC station for the Port of Virginia is the CDC Washington DC Station, which can be reached at 703-661-1320. The owner, agent, master, operator, or person in charge of a vessel is required to immediately notify the nearest Coast Guard Sector whenever there is a hazardous condition aboard the vessel (33 CFR 160.216). While the presence of a person with Coronavirus-like symptoms does not by itself constitute a hazardous condition, vessel operators should report suspected cases or other unusual circumstances whenever they are in doubt. Make local notifications to the Coast Guard by contacting the Sector Virginia Command Center at 757-483-8567. Vessel masters shall inform Coast Guard and Customs boarding teams of any ill crewmembers onboard. (For further details and updates, as well as information about operations in the United States, contact GAC North America at [email protected] )
Source: U.S. Coast Guard, Sector Virginia, Marine Safety Information Bulletin No.20-026 dated February 2, 2020
Coronavirus measures updates (5 February)
Wednesday, February 5, 2020, Australia
The Australian Border Force has advised that the 14-day quarantine period for vessels that has left mainland China on or after 1 February 2020 commences from the date of departure from China, and NOT from arrival in Australia (unless there are crew with symptoms).
Other updates from individual ports include:
PORTLAND
The Health Declaration form must be completed and sent to the Port of Portland office by all vessels prior to the pilot boarding the vessel.
PORT WALCOTT
Rio Tinto requests all vessels to send through a copy of Bio Security Document and Customs forms 13 and 3B, or last vessels port visited and crew nationalities.
PORT HEDLAND
BHP have amended the pilot pre-arrival form with added questions about if the ship had been to china and all crew are healthy. They have also created a Letter to Master Coronavirus &amp; BHP Crew List Health Final. Vessels are to complete these forms including the crew health check 1 day before the vessels arrives at anchorage.
ABF Port Hedland have advised that vessel that arriving from last port China can still enter the anchorage at Port Hedland to wait for the 14 day quarantine period.
Qube have advised that all vessels out of China are directed to have documentation completed on the berth the vessel is working instead of ships office, thus reducing exposure to people and surfaces.
For further details and updates, and information about operations in Australia, contact GAC Australia at [email protected]
Ports on Cyclone Watch
Wednesday, February 5, 2020, North West Australia
The ports of Broome, Port Hedland, Dampier and Onslow are on Cyclone Watch, as a potential Tropical Cyclone forming off the North West Australian.
According to the Bureau of Meteorology’s Tropical Cyclone Information Bulletin issued at 8:54am WST today (5 February), at 8:00am the tropical low was located near 16.5S 124.0E, 100 km north northeast of Derby and 245 km northeast of Broome, and is moving west at 15 kilometres per hour.
It is expected to track towards the west and move offshore from the northwest Kimberley coast today and develop into a tropical cyclone on Thursday. During Friday, the cyclone is forecast to turn towards the Pilbara coast and intensify before reaching the coast on Saturday.
Scattered heavy rainfall is likely over the northwest Kimberley today. Squally weather is expected over the Dampier Peninsula north of Broome today and early Thursday. Gales are forecast along the Pilbara coast later on Friday ahead of a possible severe cyclone impact on Saturday.
For information about operations in Australia contact GAC Australia at [email protected]
Guidelines to seaports to prevent spread of 2019-nCoV ARD
Wednesday, February 5, 2020, Philippines
The Philippines’ Department of Health has issued a new circular giving guidelines at all seaports to prevent the spread of Novel Coronavirus Acute Respiratory Disease (2019-nCoV ARD).
The Bureau of Quarantine is implementing the following measures for all maritime vessels at all Philippine seaports:
CRUISE VESSELS
Cruise ships with passengers, regardless of nationality, from China, Macau and Hong Kong SAR or that have passed through in the past 14 days may not dock at any Philippine port. Cruise ships that have not called at or passed through ports in China, Macau and Hong Kong SAR within the past 14 days are allowed to dock in Philippine ports. However, they must undergo complete screening measures, submission of duly-accomplished Maritime Declaration of Health, and other pertinent documents related to 2019-nCoV ARD. Cruise ships allowed to dock must declare all travel itineraries/excursions in the Philippines. The master of the vessel must report immediately any occurrence of flu-like symptoms. If there are any cases of individuals on board suffering from flu-like symptoms, the master must report it immediately to the Quarantine Medical Officer (QMO) for guidance on implementing infection prevention and control protocols to minimise the spread of infection on board. The QMO will conduct triaging of cases. No Filipinos are allowed to embark any cruise ships going to China. CARGO VESSELS
All vessels calling from China, including Hong Kong and Macau SAR, in the past 14 days must be boarded at the quarantine anchorage. Upon arrival at the quarantine anchorage, the mast of the vessel must hoist at its foremast the yellow flag and immediately inform the Quarantine station at the assigned port through ship agents. Strictly no embarkation/disembarkation. Quarantine Boarding formalities shall ensue – the mater shall submit a duly accomplished Maritime Declaration of Health and the BOQ shall issue free pratique. Other boarding formalities shall commence. Vessels cleared at the first port of entry and calling at another local port, which within the past 14 days has travelled from China, Hong Kong and Macau SAR, must be boarded at the designated Quarantine anchorage area by the QMO, submit daily accomplished Maritime Declaration of Health and other pertinent documents. The master of the vessel must report immediately any occurrence of flu-like symptoms. If there are any cases of individuals on board suffering from flu-like symptoms, the master must report it immediately to the Quarantine Medical Officer (QMO) for guidance on implementing infection prevention and control protocols to minimise the spread of infection on board. The QMO will conduct triaging of cases. Ship agent of vessel with PUI situated in a non-competent port will arrange the immediate diversion of the vessel to the nearest competent port (Manila and Cebu) in the Philippines territory. PUI in a competent port will be conducted to a dedicated hospital and the vessel will be declared as affected vessel. A confirmed laboratory result of case will commence a 14-day quarantine at the anchorage and the hoisting of the Lima flag. Day zero starts at the conduction of the PUI. On the 14th day, the QMO will board the vessel, examine the documents, muster the crew and issue a free pratique. The master of the vessel may then lower the yellow flag and other formalities will commence. GENERAL PREVENTATIVE MEASURES
Continue hygienic practices and sanitary measures at all times. Waste disposal from vessels coming in from China, including Hong Kong and Macau SAR, in the past 14 days, are not allowed in Philippine ports. For information about operations in the Philippines contact GAC Philippines at [email protected]
Procedure for Novel Coronovirus health risk alert
Wednesday, February 5, 2020, South Africa
South Africa’s National Ports Authority Transnet has issued instructions for the procedure for Health Risk Alert related to the Novel Coronavirus.
The following procedure has been developed to prevent the spread of any infectious diseases. The quarantine period will be confirmed by the National Institute of Communicable Diseases (NICD) and Port Health based on their assessment: Prior to boarding a vessel, TNPA pilots are to contact Port Control and confirm Free Pratique has been received, and enquire about the past ten ports of call. TNPA Security also to check with ISPS pre-arrival notification. Upon boarding, confirm health status of crew with the Master. During the warning period, all South African citizens are to refrain from consuming food or liquids on board vessels from high risk areas. Gifts of food should be accepted. If a vessel reports infection on-board, Port Health must be informed immediately. The vessel may dock but no persons will be permitted to go on-board until Port Health had boarded and cleared the vessel. If a TNPA pilot is on-board they should report to the TNPA Clinic immediately. All off port limit crew transfers from affected areas to be carefully screened. No crew to be taken off a vessel without obtaining Port Health clearance. Port Health declaration must be completed and is required for all Off Port Limit transfers. Medical evacuations from vessels from affected areas must be screened by Port Health before disembarkation. Captain of the vessel to confirm in writing if any stowaway sweep was completed when departing last port of call. A stowaway search may be requested when alongside. Vessels must use stowaway sweep companies trained by Port Health at the vessel’s cost. Security to inform Port Control of any reported stowaways from vessels calling from affected areas. The vessel may enter the port and the only person permitted to board is the TNPA Pilot. All other persons may board after clearance has been received by Port Health and is alongside. Masters must report stowaways if calling from an affected area. Vessel to remain at anchor until stowaways are examined and cleared by Port Health. Strict gangway watched to be maintained at all times. Separate lists of vessels calling from affected areas are to be maintained for record purposes. Galley waste of vessels from affected areas to be incinerated and not accepted ashore. Additional security to be deployed by agent of vessel for contaminated vessels. No-one must be allowed on-board a contaminated vessel except Port Health. Only after clearance has been received persons will be permitted to board/disembark. All yachts arriving from affected areas must be reported to SAPS and Port Health. The Skipped to be informed to remain isolated on-board until cleared by Port Health. If possible, contaminated vessels should be allocated an isolated berth away from other vessels. For further details and updates, as well as information about operations in South Africa, contact GAC South Africa at [email protected]
Seafarers &amp; passengers arriving from China
Wednesday, February 5, 2020, Bahrain
The Kingdom of Bahrain’s Ministry of Transportation and Telecommunications has issued a Port Health Circular outlining procedures for seafarers and passengers arriving from China, in a bid to prevent the spread of Coronavirus.
All ships visiting the Kingdom of Bahrain must fill in the Maritime Health Declaration Form issued by the Ministry of Health within 72 hours from the date of arrival.
No action is to be taken for seafarers and passengers arriving from China 14 days or more after their departure from China.
For seafarers and passengers arriving within 14 days of departing China:
The ship agent must immediately notify the Ministry of Health Hotline, Ports and Maritime Authority and Bahrain Port Control. Such ships visiting Bahraini waters must fill in the China Outbreak Health Declaration Card issued by the Ministry of Health within 72 hours from the date of arrival. This must be delivered to the Public Health Directorate, 4th floor. Seafarers and passengers must undergo as Symptoms Assessment (cough, breathing difficulty, fever, etc) and temperature screenings on board clinic. If symptoms assessment and temperature screening is positive, and the symptomatic seafarers and passengers are in stable condition, they must be monitored and isolated on board. If the symptoms assessment and temperature screening is positive, and the symptomatic seafarers and passengers are sick, they will be referred to Medical Health Facilities. For further details and updates, or information about operations in Bahrain</t>
  </si>
  <si>
    <t>How can architects and designers contribute to tackle the Corona virus emergency?</t>
  </si>
  <si>
    <t>While scientists, doctors, and nurses form the first line of defense, architects and designers can contribute to find solutions with design thinking. February 3, 2020 architecture China corona virus Design health innovation technology urban wuhan Design Thinking VS Corona virus. Girl with a mask – Photo by David Shakelford. Corona Virus – As the Corona virus outbreaks urbanists, architects and designers reflect on how ‘design thinking’ and new technologies can contribute to better design, build and manage cities in times of emergency. RELATED STORIES : read more about in impact of the infection on an architecture and design perspective. Washington Post and Fortune chief economic correspondent from Asia Clay Chandler writes on Fortune that: “D esign is about more than creating beautiful objects. We’ve embraced the broad notion of design that includes “design thinking,” the use of empathy, brainstorming, prototyping, testing, and other techniques to solve practical problems in areas not traditionally associated with design .” Their contribution can range from rethinking the healthcare system and organise and build cities more efficiently manageable also in terms of hygiene and safety, develop new technologies able to monitor and map realtime data on urban population and even help scientists and public health officials to communicate information about the geography of the disease, how it spreads, and how to stop it through graphic design. Unfortunately, concludes Chandler, design thinking’s methods aren’t widely understood in China. “ Beijing tends to prefer solutions that involve top-down edict and central control rather than “empathy” and “ideation.” The Wuhan outbreak, and China’s struggle to contain it, demonstrates the need for a different approach .” Meanwhile in Wuhan, 1m people thriving metropolis on the Yangtze river where the infection started, 1m people thriving metropolis on the Yangtze river has quarantined the whole city in an effort to contain the outbreak. Wuhan braces for the most ambitious lockdown in history of human civilization: emergency hospitals and facilities are being build in record times and streets have become surreal.</t>
  </si>
  <si>
    <t>Teens Pretend To Spill Corona Virus On Subway</t>
  </si>
  <si>
    <t xml:space="preserve">The Corona Virus outbreak is serious, which makes it ripe for an idiotic prank. Some in New York dressed up in hazmat suits with gloves and masks, and rode the subway while holding a plastic container with a mysterious liquid inside.
To complete the prank, the container had WARNING stickers on it. The liquid was Kool-Aid, but they didn't tell anyone. When the time was right they spilled it on the floor . . . and after people freaked out they yelled "It's a prank. It's a prank." </t>
  </si>
  <si>
    <t>Some more intel on the corona virus</t>
  </si>
  <si>
    <t xml:space="preserve">“The Johns Hopkins Center for Health Security in partnership with the World Economic Forum and the Bill and Melinda Gates Foundation hosted Event 201, a high-level pandemic exercise on October 18, 2019, in New York, NY. The exercise illustrated areas where public/private partnerships will be necessary during the response to a severe pandemic in order to diminish large-scale economic and societal consequences.”
Coincidence that less than 3 months later there’s an actual (attempt at) a pandemic?
Then there’s the statement they issue. Now remember boys and girls – this is just a coincidence, right? Statement about nCoV and our pandemic exercise
“In October 2019, the Johns Hopkins Center for Health Security hosted a pandemic tabletop exercise called Event 201 with partners, the World Economic Forum and the Bill &amp; Melinda Gates Foundation. Recently, the Center for Health Security has received questions about whether that pandemic exercise predicted the current novel coronavirus outbreak in China. To be clear, the Center for Health Security and partners did not make a prediction during our tabletop exercise. For the scenario, we modeled a fictional coronavirus pandemic, but we explicitly stated that it was not a prediction. Instead, the exercise served to highlight preparedness and response challenges that would likely arise in a very severe pandemic. We are not now predicting that the nCoV-2019 outbreak will kill 65 million people. Although our tabletop exercise included a mock novel coronavirus, the inputs we used for modeling the potential impact of that fictional virus are not similar to nCoV-2019.”
And in keeping up with the “problem/reaction/solution”, here come the hero’s to save humanity with a vaccine. Cambridge’s Moderna Therapeutics Ramps Up Search For Coronavirus Vaccine
BOSTON (CBS) – The coronavirus has killed more than two dozen people in China and the race to create a vaccine is on at Cambridge-based biotech company Moderna Therapeutics .
A team of scientists in their Norwood lab are working with the National Institutes of Health to research coronavirus. However, to distribute a vaccine around the world, Moderna President Dr. Steven Hoge said they need federal help. </t>
  </si>
  <si>
    <t>5-year-old Jordanian boy among four who tested negative for 2019-nCoV</t>
  </si>
  <si>
    <t>A five-year-old Jordanian boy is among the four patients who have been confirmed to be negative from the coronavirus known as 2019-nCoV.
Health director-general Datuk Dr Noor Hisham Abdullah said the child was receiving treatment at the Queen Elizabeth Hospital in Kota Kinabalu.
“He had been vacationing with his parents in Sabah. His parents are taking their doctorate studies at the Huazhong University (of Science and Technology) in Wuhan, China.
“Viral detection and confirmation tests conducted on the child have revealed that he tested negative for 2019-nCoV,” he said in a statement issued today.
He said the second case involved a 30-year-old Malaysian man, while a third case involved a 24-year-old Malaysian woman, and both of them have a history of traveling to China.
“Both of them are being treated at the Sungai Buloh Hospital and they have both tested negative for the 2019-nCoV.”
The fourth case involved a 16-year-old Chinese male teenager who was on holiday with his family in Sabah.
Dr Noor Hisham said the teenager was still receiving treatment at the Queen Elizabeth Hospital in Kota Kinabalu and was in stable condition.
He said tests for 2019-nCoV on the teenager also turned out negative.
It was previously reported that the National Crisis Preparedness and Response Centre (CPRC) had received these four suspected cases of the coronavirus since Wednesday.
The situation occurred amid increased fears of the virus, which has killed 17 people in China.
Flights to Wuhan have also been cancelled while China had on Thursday ordered the lock down of almost 20 million people in two cities at the centre of the deadly virus outbreak.</t>
  </si>
  <si>
    <t>China ‘sacrifices’ Hubei province to save the world from 2019-nCoV</t>
  </si>
  <si>
    <t>The number of those who have died from the Wuhan coronavirus, known as 2019-nCoV, in China climbed to 361 and cases have been reported in other countries including the United States, Canada, Australia, Japan, South Korea, India, the United Kingdom, Germany, France and several others.
Musician Zhang Yaru’s grandmother died on Monday after slipping into a coma. She was repeatedly turned away from the hospital.
John Chen, a college graduate, is desperately seeking help for his mom. She has a high fever, but isn’t strong enough to stand in line for hours to be tested for the virus raging through their city.
On the front line, a 30-year-old respiratory doctor has slept only a few hours in two weeks.
Scenes of chaos and despair are emerging daily from China’s Hubei province, the landlocked region of 60 million people where the new coronavirus dubbed 2019-nCoV was first identified in December, and where it has since cut a wide, deadly swathe.
While cases have spread around the globe, the virus’ impact has been most keenly felt in Hubei, which has seen a staggering 97 percent of all deaths from the illness, and 67 percent of all patients.
The toll, which grows larger every day, reflects a local health system overwhelmed by the fast-moving, alien pathogen, making even the most basic care impossible. It’s also an ongoing illustration of the human cost extracted by the world’s largest-known quarantine, with China effectively locking down the region from January 23, 2020, to contain the virus’ spread to the rest of the country, and the world.
But Hubei—known for its car factories and bustling capital Wuhan—is paying the price, with the mortality rate for coronavirus patients there 3.1percent, versus 0.16 percent for the rest of China.
“If the province was not sealed off, some people would have gone all around the country to try to get medical help, and would have turned the whole nation into an epidemic-stricken area,” said Yang Gonghuan, former deputy director general of China’s Center for Disease Control and Prevention. “The quarantine brought a lot of hardship to Hubei and Wuhan, but it was the right thing to do.”
“It’s like fighting a war—some things are hard, but must be done.”
Wuhan, home to 11 million people, is a “second-tier” Chinese city, meaning it’s relatively developed but still a step below China’s major metropolises of Shanghai, Beijing and Guangzhou. It has well-regarded hospitals, but resources lag behind those of more prominent cities.
In the early days of the virus’ spread, prevarication and delay by local officials also allowed the pathogen to circulate more widely among an unsuspecting public.
While doctors first noticed the virus—thought to have been passed from an animal to humans at a Wuhan food market—in early December, and signs it was being transmitted among people were seen at the beginning of January, authorities still allowed large-scale public events to take place. The scale of the crisis only became fully apparent to the wider public in the days leading up to the start of China’s annual Lunar New Year holiday on January 24, 2020, as cases emerged elsewhere. Caught out
It came “like a sudden downpour that caught Wuhan off guard,” said Zeng Yan, a professor at the school of medicine at Wuhan University of Science and Technology.
The 110 intensive care unit beds in the city designated for virus patients had already been filled many times over when China announced on January 23, 2020, that it would take the unprecedented step of sealing off Wuhan, preventing possible pathogen carriers from traveling out, but also preventing most people from coming in. The quarantine soon widened to encompass nearly the entire province.
In the chaotic, confused days that followed, which coincided with China’s weeklong national holiday, the quarantine restrictions coupled with an already overwhelmed city infrastructure meant that supplies of essential medical equipment including masks, protective suits and high-grade disinfectant were slow to get to Wuhan’s hospitals.
“We were advised to use masks, gloves and protective clothing in a thrifty manner, and avoid drinking water so we would not have to go to the bathroom, which would require a change of protective clothing,” said one frontline doctor working at the Third People’s Hospital of Hubei province, who declined to give her name for fear of reprisal. Supplies stymied
Ding Ze, whose family owns an eyewear company located in another part of China, said that their delivery of medical goggles to Wuhan was delayed by 10 days.
“We sent the supply on January 25 and they arrived at hospitals on February 2,” he said. “All deliveries from outside to the province were slowed by the strict quarantine procedures.”
While China’s government activated eight cargo carriers on February 2, 2020, to ship in 58 tons of supplies to Wuhan, and donations are starting to flow in from all over the world, the shortages in those crucial days—combined with the virus’ rapid spread as the surge in patients saw hospitals turn people away for lack of space—had devastating consequences.
Between January 23 and February 4, 2020, the number of officially recorded deaths from the coronavirus in Hubei grew by over 25 times, to nearly 500. Scores more likely went unrecorded because they weren’t admitted to hospital in time to be diagnosed.
Zhang Yaru’s grandmother was turned away from hospital at the end of January because her symptoms were mild. She slipped into a coma shortly after and died without being diagnosed.
“She didn’t manage to say a word to us before she died, she probably had no idea what happened,” said Zhang, a native of E’Zhou, a smaller city adjacent to Wuhan that’s also being quarantined. “Our family is now driven into a corner, desperate, all my family members are potentially infected and my grandfather is showing the same symptoms.”
While virus cases within Hubei province are still growing by the thousands every day, infections are slowing in the rest of China—an early sign that the aggressive containment may have worked to limit the coronavirus’ spread nationally and globally.
The quarantine was the right thing to do for the good of the wider population, said the doctor at the Third People’s Hospital. “Some may say Hubei was sacrificed, but it did effectively stem the spread to elsewhere.”
The quarantine in Hubei dwarfs previous efforts in other parts of the world. In Liberia in 2014, an impoverished neighborhood of about 70,000 people was shut off during an Ebola outbreak, triggering violent riots. As the lockdown continues with no end in sight, it’s raising ethical and legal questions.
“The lockdown may be necessary to contain the spread of the virus, but you have to ensure there’s enough medical resources to meet the demand for care in those cities,” said Zhang Qianfan, a professor at Peking University Law School. “The lockdown shouldn’t mean the city gets deserted and people are left to survive or die on their own.” Top priority
Reports of potentially preventable deaths in Hubei exacerbated by the quarantine restrictions have been coursing through China, said Yanzhong Huang, director of the Center for Global Health Studies at Seton Hall University in New Jersey, and a senior fellow for global health at the Council on Foreign Relations.
Comparing the “draconian measures” in Hubei to the mass surveillance prevalent in China that would seem intolerable to many in the west, he said: “If you ask Chinese people, 8 out of 9 will say they can live with that.”
In the days after the quarantine order, China’s government sent medical assistance into the province, while maintaining restrictions on people leaving.
“I feel like I’m playing a game. It’s like ‘Resident Evil.’ Today and every day I need to do a mission.”
More than 8,000 medical workers from across the country have gone into Hubei, mostly to the 27 hospitals in Wuhan designated for treating coronavirus patients. The rest have fanned out to smaller cities nearby. Two new hospitals, with 2,600 beds in total, were completed in 10 days, built by more than 2,000 migrant workers, while stadiums, offices and hotels are being converted into isolation units.
But hospitals in Hubei are still short of supplies, said a doctor working in the testing department at the Wuhan Tongji hospital. He also declined to give his name on concern he’d face backlash.
“Things are improving, but we are really overloaded and running diagnostic tests 24-7, and still struggle to complete them,” the doctor said on Tuesday. “I think we have not reached the peak of infections yet.” No blame
For those seeking help and medical care in Hubei, resignation has set in—there has been markedly little unrest in the province despite the circumstances. The idea of sacrificing one’s self for a greater, national goal is deeply embedded in Chinese culture, and is invoked by the country’s leaders in times of hardship.
People are queuing for eight hours just to get tested for the coronavirus, said the college graduate, John Chen, who’s 23. His feverish mother is yet to be tested.
“At first I was upset that the hospitals and officials I called for help weren’t willing to do their job, but later I realized that it’s not that they are unwilling to help, but that everywhere is way too short of resources,” he said.
“I don’t blame anyone, because if you grow up in China, you learn that’s how the system works.”</t>
  </si>
  <si>
    <t>WHO Issues Advice on Coronavirus 2019-nCoV Which Has Killed 17 in China</t>
  </si>
  <si>
    <t xml:space="preserve">As more than 500 people have been infected by a viral pneumonia caused by a new coronavirus (named by WHO as 2019-nCoV), and at least 17 people have died, WHO has issued travel advice and prevention advice for the public. Source: WHO
The good news is that the World Health Organisation (WHO) convened an Emergency Committee which advised that the event does not constitute a Public Health Emergency of International Concern… but they did agree on the urgency of the situation, and will reconvene in a few days’ time to reassess the situation. What is Coronavirus 2019-nCoV?
It’s a new virus which comes from the same family as SARS and the common cold, say WHO. Because this is a coronavirus, it usually causes respiratory illness. Where did this Coronavirus begin?
It was first reported in Wuhan City, China, on 31 December 2019, and has since been detected in travellers to other countries, including the USA. WHO is working with the Chinese authorities and global experts to learn more about the virus and how to prevent its spread. What are the symptoms of Coronavirus?
Symptoms include fever and occasional difficulty in breathing. Chest radiographs have shown bilateral lung infiltrates. Can Coronavirus be passed on from human to human?
Preliminary investigation suggests that there is no significant human-to-human transmission, and no infections among health care workers have occurred, says WHO.
However transmission potential and modes of transmission remain unclear and more information is required to better understand the mode of transmission and clinical manifestation of this new virus. What is the source of this newly discovered Coronavirus?
The source of this new virus is not yet known, however virologists believe that snakes – the Chinese krait and the Chinese cobra – may be the original source of this coronavirus .
For now, the following advice has been issued in relation to the pneumonia outbreak caused by the new coronavirus in China: WHO Advice for the Public
WHO’s standard recommendations for the general public to reduce exposure to and transmission of a range of illnesses are as follows, which include hand and respiratory hygiene, and safe food practices: Frequently clean hands by using alcohol-based hand rub or soap and water; When coughing and sneezing cover mouth and nose with flexed elbow or tissue – throw tissue away immediately and wash hands; Avoid close contact with anyone who has fever and cough; If you have fever, cough and difficulty breathing seek medical care early and share previous travel history with your health care provider; When visiting live markets in areas currently experiencing cases of novel coronavirus, avoid direct unprotected contact with live animals and surfaces in contact with animals; The consumption of raw or undercooked animal products should be avoided. Raw meat, milk or animal organs should be handled with care, to avoid cross-contamination with uncooked foods, as per good food safety practices. WHO Advice for International Travel and Trade International travellers: practice usual precautions
As transmission potential is still unclear, it would be prudent to reduce the general risk of acute respiratory infections while travelling in or from affected areas (currently Wuhan City) by: avoiding close contact with people suffering from acute respiratory infections; frequent hand-washing, especially after direct contact with ill people or their environment; avoiding close contact with live or dead farm or wild animals; travellers with symptoms of acute respiratory infection should practice cough etiquette (maintain distance, cover coughs and sneezes with disposable tissues or clothing, and wash hands).
No restrictions to international traffic have been recommended at this time.
All information sourced from WHO . </t>
  </si>
  <si>
    <t>Can someone who has been quarantined for COVID-19 spread the illness to others?</t>
  </si>
  <si>
    <t xml:space="preserve">Someone who has been released from quarantine is not considered a risk for spreading, according to the CDC. </t>
  </si>
  <si>
    <t>Minister denies the government is prioritising tourism over safety tackling the Chinese corona virus</t>
  </si>
  <si>
    <t>It comes as the number of deaths in China has gone past 80 with 2,744 confirmed cases. However international experts continue to be sceptical about the official figures and the increasing rate of infection of the virus as it is now been transmitted by person to person infection. Overnight, in China, it is reported that half the new infections, of which nearly 60% were serious cases, where contracted outside Hubei province which has been in lockdown now since the middle of last week.
The Thai Public Health Minister, Anutin Charnvirakul, has strongly denied that the government is neglecting the safety of the Thai public in favour of the country’s valuable tourism industry as public concern and alarm grows over the danger posed by what is an accelerating emergency in China which even the Chinese President described on Sunday as a ‘grave’ challenge. Minister Anutin again has insisted that he was confident that the government’s Department of Disease Control can handle the emergency and that the situation, for now, is under control. The minister has also pointed to the need for a proportionate response to the threat. The Public Health Minister Anutin Charnvirakul has denied that the government is prioritising the tourism industry but has argued that the response to the threat must be proportionate. He has again insisted that authorities are confident that the situation is currently under control as public concern in Thailand is mounting over grim reports from China where the outbreak is taking on horrifying proportions.
The public health minister, who insisted on Sunday that the threat of the Chinese coronavirus is under control, has pointed to the years of experience that the Department of Disease Control has in dealing with such outbreaks.
He has nevertheless pointed out that the government is in the process of ramping up measures to tackle the threat but felt that it was too early to be contemplating turning away tourists and travellers from China en masse.
Minister Anutin has also pointed out that the prime minister has given specific instructions that the Ministry of Health and associated agencies be as transparent and open as possible with the public as the emergency progresses. Public criticism on social media of the government’s response despite the minister’s assurances
His comments come as there is rising public concern coupled with criticism of authorities online for putting Thailand’s tourism industry ahead of public safety on the matter.
The minister has revealed that the number of infections detected in Thailand has risen to 8 but that 5 have already been discharged including Chinese visitors who have already returned home.
Currently, there are only three people in full quarantine. Public Health minister reveals that most suspected cases have been discharged from Thai hospitals
The minister said that there had been 84 suspected cases with new ones coming to light in recent hours in the provinces of Nakhon Sawan, Rayong and Chiang Mai.
He also revealed that only 39 of the 84 suspected cases remain in isolation with the rest having been discharged.
‘China has imposed a lockdown. Hong Kong has suspended classes. Each country has its own conditions and plans to handle the situation. Thailand has done a really good job in handling a situation like this,’ the minister said as he urged people not to panic. Visitors from Guangdong in southern China now being screened at Thai airports for the virus
Chinese tourists continue to arrive in Thailand with visitors from Guangdong province being screened with new checks also being imposed on visitors entering from Cambodia. Strongly denied claims the government was prioritising the tourism industry over public safety
The minister replied to a growing chorus of criticism with a number of trending hashtags on Twitter with hundreds of thousands of tweets from the public expressing concern over the situation.
The minister categorically denied that the government was prioritising tourism over public safety but also pointed to the possibility of further precautions and steps been taken as the threat is being constantly reviewed and managed.
This includes a national committee to coordinate the activities of government agencies.
‘If it reaches a point where public health is in danger, we will take action,’ the Public Health Minister insisted. ‘Detecting infected patients is a good sign because it shows that our system is efficient.’ Public concern over the grim news from China
The source of the public concern is easy to understand as matters across the border in central and southern China are growing decidedly grimmer.
The key concern among western medical experts is that China is downplaying the extent of the outbreak and more worryingly, that the transmission of the virus is growing more effective with person to person transmission. Outbreak could end up worse than SARS– lack of trust in Chinese authorities spooking concern
One public health expert, in recent days, has pointed out that this outbreak could more infectious that the SARS outbreak in 2002 and 2003 but with a lower mortality rate of 3% as compared to 11% for SARS. More or less infectious than SARS, a key question
However, there is some disagreement as to whether this virus is more infectious with experts complaining that current information on the virus is based on preliminary and incomplete data. Some experts this week have suggested that this disease is more infections.
The World Health Organisation on January 23rd, however, was ambiguous suggesting that it was being contracted via person to person transmission by coughing and sneezing.
The WHO estimates the R0 (rate of infected people per carrier) for the current virus is somewhere between 1.4 and 2.5 which indicates how many people are infected by each sufferer. This would be compared to 2.0 to 4.0 for SARs which was reduced to 0.4 when strict measures were introduced to curb that virus outbreak in April 2003.
The WHO figure is based on an exploratory analysis but there is a view among some experts that this outbreak is spreading faster and is more difficult to contain. More cases being announced as serious
What is being noticed is that more and more of the new infections have been revealed to involve more serious cases of the infection.
At this stage, experts do not know whether this is because of the inconsistency of figures coming from the communist government state apparatus in China or an infection that is growing more virulent and infectious with person to person transmission.
In Thailand, as of now, there has been no case yet of person to person transmission of the virus but that is no reason to be complacent. Some international experts warn that up to 100,000 people may already be infected in China
At present, the Chinese authorities have now confirmed 2,744 infections but this is rising sharply and with over 80 deaths. However, some sources among the international scientific community now believe that there may be over 100,000 people infected. Deaths now occurring outside Hubei province
Up to Thursday, all the deaths were confined to the central Chinese province of Hubei. Of the 80 deaths confirmed by Chinese authorities to Monday, 76 were in the province Hubei which is home to the city Wuhan at the centre of the outbreak.
However, figures from Chinese authorities overnight revealed that out of 769 new cases, only half of these were in the locked-down province containing 60 million people. Face masks mandatory in some provinces and cities
This raises concern for other provinces. Chinese officials have ordered that the wearing of face mask in public be made mandatory in Guangdong, and Jiangxi provinces where over 160 people million live. Thai government considering the evacuation of nationals from Hubei province and Wuhan
Meanwhile, the focus in Thailand has also switched to Thai students and spa workers stranded in Hubei province as other countries evacuate their nationals.
It is being reported that the Royal Thai Air Force has four C-130 aircraft on standby with medical teams to evacuate the Thai nationals from the ravaged area although reports from the Thai embassy in Beijing today point out that restaurants are still open in the province even though transport is restricted and inhabitants encouraged not to go out. McDonalds is closed in Hubei
McDonalds, the popular US hamburger chain, on Friday confirmed that it had suspended operations in 5 cities in Hubei province because of the current medical emergency. Chinese students told to delay return by 2 weeks
There is also concern about 7,000 Chinese students in Thai universities who have travelled home for the holidays to China. At present, they are being encouraged to delay their return for two weeks until the situation is clarified. Strengthened hygiene regimes in public places
As well as bolstering screening and reviewing the situation with a view to elevating precautionary measures, it is also being reported that Thai transport companies and public facilities such as shopping malls are being encouraged to introduce heightened hygiene regimes. Tourism Minister warns of a ฿50 billion loss while Health Minster points to a proportionate response
So far, the Minister of Tourism and Sports, Phiphat Ratchakitprakarn has suggested the emergency has cost Thailand’s economy ฿50 billion in lost tourism revenue.
However, for now, we are told, that is not the primary concern of the government. Minister of Public Health Mr Anutin is said to be focused on achieving an effective but proportionate response to the challenge.
‘Sometimes we take proactive measures and sometimes we are on the defence. We have to make sure our responses don’t affect people’s daily lives and economic systems,’ Minster Anutin said on Monday. ‘We can control the situation and are confident in our ability to handle the crisis.’</t>
  </si>
  <si>
    <t>Four suspicious cases of Corona virus reports negative: MRI</t>
  </si>
  <si>
    <t xml:space="preserve">Director of the Medical Research Institute Dr Jayaruwan Bandara said that the test reports of four patients admitted to the IDH in Colombo on suspicion of Corona Virus infection, had confirmed negative. Four people including two Chinese nationals were examined at the Infectious Diseases Hospital (IDH) on suspicion of being infected by the Corona Virus. The death toll in the outbreak of a new Corona Virus in China has risen to 80 and a number of people infected has risen to 3,000. (DSB) Comments - 2 smd 10:54 AM Fake reports by Gotha. He is trying to get infected people into the country. </t>
  </si>
  <si>
    <t>January 27, 2020 – Novel Coronavirus (2019-nCoV) Update – 44 Confirmed Cases Outside of China</t>
  </si>
  <si>
    <t xml:space="preserve">The director-general of the World Health Organization, Tedros Adhanom Ghebreyesus, is in Beijing today in talks with the Chinese government over the Novel Coronavirus (2019-nCoV).
China’s National Health Commission Minister Ma Xiaowei said Sunday that “Little is known about the virus that has an incubation period that can range from one to 14 days”.
Minister Ma said “The virus is infectious during the incubation period, and spreads more easily. Infections are expected to continue to rise.”
The health emergency has overwhelmed Wuhan’s hospitals. China has flown in more than half a million medical staff in the areas of prevention, control and treatment operations in the province.
Two new makeshift hospitals are being built in the city and factories are rushing to produce masks and protective clothing.
Ontario has now reported its second case of Wuhan novel coronavirus . In the United States, authorities confirm that a traveler from the Chinese city of Wuhan is the third person to test positive for the virus. The patient is in southern California.
There are 44 reported cases outside of China. Those cases are in Australia, Canada, France, Hong Kong, Japan, Macao, Malaysia, Nepal, Portugal, Singapore, South Korea, Taiwan, Thailand, the U.S., and Vietnam.
In Wuhan, the United States, Russia, and France are taking steps to evacuate their diplomatic staff. Canadian Consular Officials Monitoring Situation – Minister
In Canada, François-Philippe Champagne, Minister of Foreign Affairs, today issued the following statement:
“The safety and security of Canadians abroad is our top priority. Since January 22, Chinese authorities have restricted non-essential travel to and from the city of Wuhan, Hubei Province in China as a result of the spread of coronavirus.
“We understand the concerns of Canadians in the region and those of their families and loved ones. We are in contact with and providing assistance to Canadians currently on the ground.
“Canadian consular officials are closely monitoring the situation and are in contact with local authorities and our international partners to gather more information and provide support to the extent possible. Canada does not have a consular presence in Wuhan.
“We continue to advise Canadians to avoid non-essential travel to the province of Hubei, China, including the cities of Wuhan, Huanggang, and Ezhou, due to the heavy travel restrictions that have been imposed. Canadians should check the Government of Canada’s Travel Advice and Advisories for China before traveling.
“Canadians in the region are encouraged to sign up with the Registration of Canadians Abroad service at travel.gc.ca/registration . This will allow them to receive the latest updates from the Government of Canada.
“Canadians in need of emergency consular assistance can contact the Embassy of Canada to China in Beijing at 86 (10) 5139-4000. Canadians can also call Global Affairs Canada’s 24/7 Emergency Watch and Response Centre in Ottawa at +1 613 996 8885 or email .” Minister of Health Statement on First Reported Case in Canada
Minister of Health Patty Hajdu issued the following statement:
“The Province of Ontario informed the Public Health Agency of Canada (PHAC) earlier this afternoon that they have a presumptive confirmed travel-related case of the novel coronavirus (2019-nCoV). The patient, who recently returned from Wuhan, China, is isolated and under care in hospital. All necessary precautions are being taken to prevent the spread of infection. This makes it the first case in Canada, pending confirmation of the result by PHAC’s National Microbiology Laboratory in Winnipeg.
The Government of Canada has been working closely with provincial and territorial counterparts, and international partners, since China first reported 2019-nCoV cases to ensure that our country is prepared to limit the spread of 2019-nCoV in Canada. Canadian hospitals have strong infection control systems and procedures in place to limit the spread of infection and protect health care workers.
Measures to mitigate the risk of introduction and spread of diseases like the new coronavirus in Canada are in place, including messaging on arrival screens at the Toronto, Montréal and Vancouver international airports reminding travelers to inform a Border Services Officer if they are experiencing flu-like symptoms, and an additional health screening question on electronic kiosks used by international travelers.
While the risk of an outbreak of novel coronavirus in Canada remains low, I encourage Canadians to tell your health care professional if you have traveled to an affected area of China and develop flu-like symptoms. You can find more information about the 2019 Novel Coronavirus online at Canada.ca/coronavirus .” </t>
  </si>
  <si>
    <t>Advisory issued for Strict implementation at Seven identified airports on ‘Novel Corona Virus Disease’</t>
  </si>
  <si>
    <t xml:space="preserve"> Ministry of Civil Aviation (MoCA) has directed for all logistics support and arrangements to be made immediately with regard to screening of passengers arriving in India from China including Hong Kong at the identified airports i.e. Chennai, Bengaluru, Hyderabad and Cochin apart from three airports at Delhi, Mumbai and Kolkata identified earlier. This is in continuation to the Advisory from Ministry of Health and Family Welfare and National Centre for Disease Control, Directorate General of Health Services, under Ministry of Health &amp; Family Welfare, Government of India regarding threat of ‘Novel Corona Virus Disease (nCoV) in Wuhan, Hubei province of China.
MoCA has called for immediate implementation of the action plan and strict adherence by identified airports and all concerned airlines. The action plan among others includes the following In order to facilitate early isolation, In-flight announcements to be made by the airlines (which are directly coming from any airport in China including Hong Kong) requesting passengers with history of fever and cough and history of travel to Wuhan City in last 14 days to self-declare at port of arrival or to State Health Authorities. Airlines staff to guide the passengers in filling up the self-reporting forms before disembarkation so that the filled up format can be checked by APHO staff on arrival. Airport signage to be displayed boldly at the strategic locations of these seven identified airports Health Screening at Airports: Thermal Screening of passengers to be undertaken. Provision of space at the pre-immigration area with logistics to install the thermal cameras to be made at these airports. Airlines staff to bring the passengers to the Health counters before the immigration check. Operational procedures recommended by International Air Transport Association (IATA) with regard to managing suspected communicable disease on board an aircraft. All passengers and crew who are otherwise healthy should be allowed to continue their onward journey. If the ill passenger or crew member is confirmed as a probable case of Wuhan Corona Virus, public health authorities should be notified about the contacts using the Passenger Locator Form.
NOVEL CORONA VIRUS ALERT For All Travellers Who Have Visited China, particularly through Wuhan City, Hubei Province of China during past 14 days and are having one or more of the following symptoms: Acute onset of Fever, Cough, Shortness of Breath SHOULD REPORT TO AIRPORT HEALTH UNIT for other Travellers (Those Without Any Symptoms) Travellers, who have visited the affected CITY and do not have any symptoms on arrival, but develop above mentioned symptoms within 28 days of arrival in India, should visit nearest hospital facility and report to the State/District Health Authorities and concerned Airport Health Officer. </t>
  </si>
  <si>
    <t>FAAN Issues Travel Advisory To Passengers Over Corona Virus</t>
  </si>
  <si>
    <t>The virus broke out in China recently and had so far killed about nine persons in the Asian country.
The Federal Airports Authority of Nigeria has issued a travel advisory to air passengers travelling through any of the country’s international gateways following the spread of the deadly Corona Virus.
The virus broke out in China recently and had so far killed about nine persons in the Asian country.
General Manager, Corporate Communication, FAAN, Mrs Henrietta Yakubu, in a statement on Wednesday, urged passengers and other airport users to comply with all quarantine procedures.
Yakubu hinted that the agency was collaborating with the Federal Ministry of Health to ensure that all passengers were quarantined.
She said, “FAAN has put a high priority on ensuring that this virus is not spread into the country.
“Isolation units and other equipment and personnel used in combating the deadly Ebola Virus in 2014 are still very much in place at the airports.”
Corona Virus symptoms include runny nose, cough, sore throat, possibly headache and fever, which can last for days
The virus is highly communicable and has already spread to countries like Japan, Thailand and South Korea.</t>
  </si>
  <si>
    <t>Apple limits employee travel to China amid the Corona virus outbreak and is working to avoid supply shortages</t>
  </si>
  <si>
    <t>Apple limits employee travel to China amid the Corona virus outbreak and is working to avoid supply shortages Apple limits employee travel to China amid the Corona virus outbreak and is working to avoid supply shortages Google + During today's earnings call, Apple CEO Tim Cook commented on the outbreak of the corona virus in China, which investors fear may affect Apple's business, affecting the production of both the current iPhones and the new low-cost one affects iPhones that is in sight.
Cook said Apple is donating to China to help with the outbreak and to work with partner companies.
We donate to groups that are working to contain the outbreak. We work closely with our Apple team members in the affected areas, and we think of everyone in the region.
In an interview with CNBC Cook confirmed that employee travel was restricted to "mission-critical travel," and employees in Wuhan and across China received Apple Care kits.
"We limit travel to business-critical travel. The following applies to employees in the Wuhan region: offer care sets and also supply our employees in China.
According to Cook, Apple's decision reflects a forecast of 4 in the next quarter Billion US dollars to determine the corona virus outbreak and the associated "uncertainty" reflected The forecast for the second quarter of 2020 is between 63 and 67 billion US dollars and is therefore wider than normal.
The situation is still emerging, Cook said, and Apple is closely monitoring the situation and collecting data points.
According to Cook, supply factories are opening across China late after Chinese New Year on February 10, which Apple is managing. Apple has suppliers in the Wuhan region, but all of these suppliers have alternative suppliers, and Apple is committed to providing good supplies. Apple has considered the late start with its wider range of results.
In its retail stores, Apple limits hours, reviews employees, and periodically cleans up its stores. A shop was also closed for the time being. Apple's retail sales have slowed due to virus problems. However, this is taken into account in Apple's key figures for the second quarter of 2020.</t>
  </si>
  <si>
    <t>Ferfal, The Corona virus is a human engineered bio...</t>
  </si>
  <si>
    <t>Ferfal, The Corona virus is a human engineered bio-weapon. Period. It has an 83% infection rate and a 15% mortality rate. 150,000 infected, 25,000 are dead. The virus attacks the heart muscle. An undetermined amount of people are literally falling on the ground and dying within 20 seconds. Perfectly fine to dead in 20 seconds. This is an unstoppable Pandemic of unimaginable horror. Starvation, rape, murder, other diseases, will all follow after the epidemic sweeps through an area. People need to prepare today. It will be too late by March 1st. The truth is getting out and the PANIC is coming.</t>
  </si>
  <si>
    <t>Chinese Tourists Empty Mask and Mouthwash Supplies in Norway Because of Corona Virus</t>
  </si>
  <si>
    <t>Chinese Tourists Empty Mask and Mouthwash Supplies in Norway Because of Corona Virus Almost all pharmacies in Tromsø are empty after Chinese tourists bough all masks and mouthwash, writes NRK .
Now there is great demand for mouthwash and mask from Asian tourists.
Pharmacist Joakim Pedersen says to NRK that large number of tourists demand mouthwash. He says they have been out of stock since Thursday.
-It is especially tourists who are going back home are worried most, so they would like to buy mouthwash, says Pedersen to NRK.
According to figures from Innovation Norway, Chinese tourists accounted for 458,505 guest days in Norway from January to November last year.
Tromsø is one of the cities that are very popular in winter because of the northern lights. Now, travel exclusion for Chinese tourists to other countries has been introduced to prevent the spread of Corona virus.
The number of infected with corona virus is now close to 4,500 people. 107 people have died, all in China. The outbreak in the country continues to spread rapidly. Infection cases are also reported in other countries.</t>
  </si>
  <si>
    <t>First case of Novel Corona virus reported from Kerala</t>
  </si>
  <si>
    <t xml:space="preserve">Health Ministry said in an official release that the patient is a student studying in Wuhan University.
He has tested positive for Novel Corona virus and is in isolation in the hospital.
The patient is stable and is being closely monitored. </t>
  </si>
  <si>
    <t>African countries on red alert amid corona-virus risk</t>
  </si>
  <si>
    <t xml:space="preserve"> African countries on red alert amid corona-virus risk African countries on red alert amid corona-virus risk January 29, 2020 3:23 pm by: administrator Category: Africa &amp; World , Featured , Local , National , NEWS Leave a comment A+ / A- Africa shields itself from deadly Novel coronavirus outbreak in China. AFRICAN countries are stepping up surveillance efforts following the emergence of the first suspected cases of the deadly Novel coronavirus outbreak in the continent this week.
The virus has made global headlines in recent weeks with Africa seemingly exempt but Ivory Coast on Monday became the first country in the continent to test a suspected coronavirus case, when a female student arrived at an airport in the capital Abidjan with suspicious symptoms.
Since then, authorities in Ethiopia have quarantined four students suspected of carrying the virus.
Kenya has also isolated a citizen-who also travelled from China- for having symptoms of the coronavirus.
There has been a noticeable flight of African students based in China returning to the continent as authorities in the Asian nation battle the disease.
Africa is also vulnerable to the spread of the coronavirus owing to the volume of trade and travel between Asia and the continent.
Before the suspected cases in Ethiopia, Ivory Coast and Kenya, the virus that broke out in China had spread to the rest of Asia, Australia, Europe and North America but authorities are leaving nothing to chance.
They are wary of the risk of the current risk of importation of cases of the virus from Wuhan City, the epicentre of the virus that as of the middle of this week left at least 106 people dead.
South Africa has enhanced surveillance of all travelers from Asia, especially China considering most BRICS (Brazil, Russia, India, China, South Africa) business executives are from China.
The surveillance has been beefed up at the country’s ports of entry, particularly the Oliver Reginald Tambo (O.R.Tambo) and Cape Town International Airports, which are the only gateways with direct flights from Asia.
“South Africans are assured that measures are in place to detect, manage and contain any cases of Novel Coronavirus should it come to our shores,” said Popo Maja, the spokesperson of the national Department of Health.
Port health professionals routinely conduct temperature screening for all international travelers.
While the World Health Organization (WHO) has not recommended any restriction of travel or trade, South African authorities have advised travellers to Wuhan to avoid contact with animals.
The majority of the coronavirus cases were linked to a seafood, poultry and live wildlife market in Wuhan City, suggesting that the virus has a possible animal origin.
Travellers have also been advised to practice good hand hygiene and cough etiquette in order to reduce the risk of infection with respiratory viruses.
In addition to enhanced surveillance, South Africa has embarked on a campaign to empower public and private health workers on the diagnosis and response to a possible outbreak.
“Provinces have activated outbreak response teams and are on high alert to detect and manage inadvertent cases that may arrive in the country,” said Maja.
In Angola, the government is implementing preventive measures in ports, land borders and overcrowded passenger stops.
The Ministry of Health is leading the exercise that mainly consists of the installation of thermometers in the above mentioned places, mostly the Quatro de Fevereiro International Airport, which is the main international airport of Angola.
“The installation of thermometers at the airport will help promptly identify changes in body temperature and pay special attention to arriving passengers,” Minister of Health, Sílvia Lutucuta, said.
The ministry has established multidisciplinary medical teams at the main airport to carry out necessary controls in all areas of the airport.
On their part, citizens must practise good hygiene such as washing their hands.
Government has encouraged them to pay attention to the virus’ most common symptoms, which include cough, fever and breathing difficulties.
Lutucuta assured that all ministerial departments and the private health sector were working on necessary measures.
Mozambique is also on high alert, government official assured, adding staff at all the country’s health facilities were in readiness.
“We have strengthened the screening services at the points of entry,” said Rosa Marlene Cuco, the National Director of Public Health.
The Ministry of Health, she said, was working with the Foreign Affairs ministry and the National Immigration Service to obtain details of travellers, especially those going to China.
“People travelling overseas should take great care in contact with anyone showing possible symptoms of infection. Any traveller returning from countries at risk of coronavirus must carry out a self-diagnosis before entering Mozambique,” Cuco advised.
A Mozambique student in China is suspected to be carrying the virus and has reportedly been prevented from leaving the Chinese city where he is spending the holidays.
Authorities said this was a precautionary measure.
Tanzania issued a stern statement against members of the public overlooking suspected cases of the virus.
“The ministry warns the public on this,” said the Ministry of Health spokesperson, Gerald Chami.
Minister Ummy Mwalimu’s health ministry stated it would boost airport surveillance for passengers travelling from China and other affected countries.
Tanzania has embarked on an awareness drive among health workers and health workers, with a major focus on entry points.
Quarantine facilities are being considered.
Despite WHO classifying Zambia as a low risk country, the government has boosted surveillance of the killer disease at entry points across the country, mainly airports.
Chilufya, the Minister of Health, confirmed the proceedings.
The use of thermal scanners for temperature monitoring on all arrival passengers is some of the measures.
Chilufya National Public Health Emergency Operations Centre was on high alert.
“The government under is committed to addressing this challenge,” the minister said.
Already, Zambia is at risk of the world’s second worst outbreak of Ebola that has claimed the lives of more than 2 200 people since August 2018 in the northern neighbouring Democratic Republic of Congo .
Malawi has also set up screening procedures for people arriving from overseas.
Coronaviruses are a group of viruses that cause diseases in mammals and birds. They can be spread from human to human.
Among the most deadly in recent years are the severe acute respiratory syndrome (SARS) and Middle East respiratory syndrome (MERS).
An outbreak of SARS, which also started in China in 2002, resulted in more than 700 deaths globally.
Since 2012, 850 deaths have been documented from MERS.
</t>
  </si>
  <si>
    <t>Queen's University students wore surgical masks, drank Coronas at coronavirus-themed party: report</t>
  </si>
  <si>
    <t>A coronavirus-themed party was reportedly held at Queen’s University in Kingston, Ont. last weekend where students dressed in surgical masks and decorated the walls with biohazard signs.
The Queen’s Journal re-published images that were first posted to Instagram from the party, reportedly held last Saturday. The photos show students drinking Corona beers, and a caption under one of the images reads “infect me daddy.”
After the article was published, university principal Patrick Deane issued a statement warning students of an “insidious social challenge already emerging amongst us” and urging them to treat each other with dignity and respect.
“Ignorantly ostracizing Chinese and Asian students will rip apart the beautiful tapestry of our international campus and must be repudiated by everyone,” Deane said in the statement, which did not directly reference the party.
A university spokesperson said the statement was “not specifically issued in response to the regrettable events on the weekend, however it illustrates how important it is that the message is reinforced.”
“Principal Deane’s statement was intended to remind our community not to fall prey to fear and misinformation, and to make every effort to support each other with dignity and respect,” spokesperson Mark Erdman said in a statement.
Instances of racism against Chinese-Canadians have been widely reported following the novel coronavirus outbreak. The same day the coronavirus-themed party was reportedly held, Prime Minister Justin Trudeau warned Canadians against discrimination.
"There is no place in our country for discrimination driven by fear or misinformation," Trudeau said at a Lunar New Year event in Toronto on Saturday. "This is not something Canadians will ever stand for."
International reports of anti-Chinese racism have been on the rise. Restaurants in several Asian countries have refused to serve Chinese customers, and a march was held outside an Indonesian hotel calling on Chinese guests inside to leave. In South Korea, more than 650,000 people have signed an online petition calling for a temporary ban of Chinese visitors.
The coronavirus from China has infected 20,438 people and killed 425 since it emerged on Dec. 31 in Wuhan, according to the latest numbers from China.</t>
  </si>
  <si>
    <t>Business as usual in MCIA; workers remain free of 2019-nCoV symptoms</t>
  </si>
  <si>
    <t>It’s business as usual in Mactan Cebu International Airport (MCIA) despite a state of emergency to curb threats of the 2019 novel coronavirus or 2019-nCoV.
Top officials of the Mactan Cebu International Airport Authority (MCIAA) and GMR Megawide Cebu Airport Corporation (GMCAC) announced this in a press conference on Thursday afternoon, February 6.
“We’d like to assure the public that operations are normal. Even if we have implemented contingency measures on the 2019-nCoV, and declared a state of emergency. There will be no disruptions of regular operations,” said MCIAA general manager, lawyer Steve Dicdican.
GMCAC Chief Executive Advisor Andrew Harrison also said they have put additional precautionary measures in place in line with the executive order (EO) of Cebu Governor Gwendolyn Garcia to place all returning Filipinos under a 14-day quarantine.
These include mandating all workers to wear surgical masks as preventive gears, and all arriving passengers to fill up the health declaration forms, disallowing foreign passengers who have been to China and its territories for the past 14 days to disembark from arriving flights, and putting additional hand sanitizers all around the airport complex.
“The SOE (state of emergency) has had no impact on the current state of operations at any of the two terminals at MCIA. With the exception of the temporary travel ban for foreign nationals originating from China, Hong Kong, and Macau, there are no additional requirements for passengers, airlines or stakeholders at the airport,” said Harrison.
On Monday, February 3, MCIAA signed a memorandum declaring a state of emergency at the airport.
This will effectively allow MCIAA for a possible takeover of all facilities in MCIA, and purchase supplies and equipment if they need to further implement more measures to address the 2019-nCoV threats.
Meanwhile, Harrison also said all workers of MCIA remain free from any symptoms or signs of being unwell.
Employees, especially those who are in close contact with the three patients who tested positive of 2019-nCoV, wore complete protective gear before the travel ban and Garcia’s EO were implemented, said Harrison</t>
  </si>
  <si>
    <t>Finally Revealed, Here Is the CORONA VIRUS Medicine</t>
  </si>
  <si>
    <t xml:space="preserve">Recently we were treated with various information about the emergence of a very deadly disease. Even in a report saying the effects of the disease caused dozens of people on the streets of Wuhan, China to collapse like the epidemic Zombie Apocalypse.
Yes, the disease was caused by a virus named CORONA! The corona virus was originally thought to come from a favorite meal, pork. But after a statement from scientists it turns out that the virus is from Kampret animals, aka bats.
This virus has actually been around for a long time. Me and my friends used to have even contracted this corona disease. Luckily, we were fine because we had the medicine.
Well, just immediately potion to treat corona virus.
First of all take a glass of water in a clean glass. Make sure the glass is not someone else's former course. Also make sure the glass is indeed washed and does not contain odor.
Next, provide about two or lime seeds. The orange is then halved. When splitting it orange make sure the knife is clean. Then, place it on a clean small plate too. I'm sorry I always remind you cleanliness so that the corona virus is gone, another virus comes home.
After that, take a teaspoon of salt then squeeze the orange over the salt. But first prepare enough ice cubes.
The next step must be careful. And make sure you wear protective clothing first. Then grab the victim's shoulder and tell him to drink water mixed with ice. Continue to tell him to eat oranges mixed with salt.
The usefulness of these protective clothing is because people with corona virus like to vomit. So this is all to keep you from getting vomited.
After that, tell him to sleep and be sure. Tomorrow morning must have recovered. Because this corona virus is a virus because most drink CORONA beer. So for that, find more ways on Google how to treat drunk people. Because corona intoxication is no different from any intoxication.
Jangan Lupa Share dan Subscribe </t>
  </si>
  <si>
    <t>Ateneo urges students and faculty from China to self-quarantine amid 2019-nCoV threat</t>
  </si>
  <si>
    <t>Ateneo de Manila University has advised its students and faculty who visited or arrived from China to quarantine themselves for 14 days amid fears of a possible outbreak of the new coronavirus in the Philippines.
The directive was issued by university president Jose Ramon Villarin.
Students under quarantine will be excused from their classes and will be allowed to have make-up classes.
Faculty members and professionals under quarantine and handling classes or student formations are urged to have make-up classes or activities upon their return to work.
The announcement came a day after the Department of Health (DOH) confirmed the Philippines' first case of the new coronavirus, a 38-year-old woman from the Chinese city of Wuhan, where the virus originated.</t>
  </si>
  <si>
    <t>‘Not to panic over the situation’, CM over Corona infection</t>
  </si>
  <si>
    <t>Chief Minister Pinarayi Vijayan called on people not to get panic over the Corona infected report in the state. By: valsala January 30, 2020 4:24 pm
Thiruvananthapuram: Chief Minister Pinarayi Vijayan called on people not to get panic over the Corona infected report in the state. He said currently there is no such situation to worry. The Corona infection is completely under control and situation is not so grave so as to feel dismay.</t>
  </si>
  <si>
    <t>2019-nCoV: Maharashtra woman appeals for rescue from Wuhan in China</t>
  </si>
  <si>
    <t>A woman from Satara district of Maharashtra stranded in Wuhan in China due to the novel coronavirus outbreak there has appealed to the Centre through social media to airlift her and several compatriots facing a similar situation.
Ashini Avinash Patil, in a video being circulated on social media, claimed she was stuck in Wuhan, one of the worst-hit cities in China, along with 70-80 other Indians.
"Last week, the Indian government airlifted 700-800 people from here, but I and other 70-80 Indians are stranded in the city. The Indian government should make necessary arrangements to airlift us," she said in the video appeal.
Responding to her appeal, former Maharashtra chief minister and Congress leader Prithviraj Chavan on Tuesday wrote a letter External Affairs Minister S Jaishankar asking him to take necessary steps for help.
In the letter, Chavan said he had spoken to Patil on Monday night and Tuesday morning, besides contacting the point person in the Indian Embassy at Beijing.
According to Chavan, Patil submitted her passport with VFS Global for processing visa, but due to 2019-nCoV outbreak in Wuhan, all commercial operations have been suspended and her passport remains stuck with the VFS.
"She is running out of food and water. It is therefore necessary to arrange emergency travel documents and ensure her travel out of Wuhan. All the necessary transport arrangements will have to be made," Chavan said in his letter to the EAM.
"She has agreed to comply with all the medical and quarantine procedures as required by authorities," his letter read.
Meanwhile, the Maharashtra government issued a release saying state minister Rajendra Patil-Yadravkar also called Patil and assured her of necessary steps to bring her and others back to the country.
The release claimed 26 students from Maharashtra have been brought back from China and are in quarantine currently.
"Currently the students are under observation and health department will send them home soon," said Yadravkar. ALSO WATCH | Coronavirus: India cancels valid visas to all foreigners coming from China For sports news , updates, live scores and cricket fixtures , log on to indiatoday.in/sports . Like us on Facebook or follow us on Twitter for Sports news, scores and updates. Get real-time alerts and all the news on your phone with the all-new India Today app. Download from Do You Like This Story? Awesome!</t>
  </si>
  <si>
    <t>JUST IN!!! Corona Virus Spotted In Lagos (See Photos)</t>
  </si>
  <si>
    <t>Sorry! I know the fear that must have gripped your heart on seeing that headline 
May God continue to safeguard Nigeria from the deadly Corona Virus. All of us and our family won’t experience it.
It’s just an old car that was seen in a mechanic shop and it’s named “ Corona ” so as a playful Nigerian they completed it “ Virus ”</t>
  </si>
  <si>
    <t>Facts About corona virus source Revealed</t>
  </si>
  <si>
    <t>Preliminary facts implies that it can only be transmitted as a result of prolonged publicity, but there’s continue to a great deal well being officers don’t find out about the virus.TIME might obtain compensation for a few back links to products and services on this Web site. Presents could be subject matter to alter suddenly.The FDA declared Tuesday that it has issued an emergency use authorization enabling the diagnostic examination for the novel coronavirus for use at any CDC-certified lab while in the region. Earlier, the test had only been done at CDC headquarters in Atlanta. Talking Tuesday at WHO headquarters in Geneva, the Firm's Main of infectious disease Command, Dr. Sylvie Briand, mentioned she and her colleagues ended up assured a world pandemic could nonetheless be prevented.“I experience There exists a lot more correction in advance,” he reported Monday morning. “It's not a straightforward state of affairs.”The sole confirmed circumstance in The usa is a person in his 30s who flew to Seattle from Wuhan. A 2nd suspected patient is below self-isolation in Texas. A third was removed from a flight that arrived in L. a. from Mexico.Scott Pauley from the CDC confirmed to United states These days which the twenty airports align with the center's existing quarantine stations that go over all 50 states and Puerto Rico. The stations are Element of the CDC's system for restricting the introduction and spread of contagious disorders within the U.S.There isn't a distinct cure for the virus. Clients are frequently given supportive care for their symptoms, this kind of fluids and pain relievers. Hospitalized sufferers may have aid with respiratory.Journal of Clinical Virology: “Homologous recombination within the spike glycoprotein of the recently recognized coronavirus may well Increase cross-species transmission from snake to human.”The 25-12 months-previous female was introduced towards the clinic Thursday evening by Edgewater Health-related Solutions. Being a precaution, health and fitness officers say which the clinic adopted correct an infection control protocols."If we get sturdy steps now, we may be able to blunt the influence of your corona virus source virus on the United States,” she claimed.CDC proceeds to intently check an outbreak of respiratory ailment because of 2019-nCoV that was at first detected in Wuhan City, Hubei Province, China. This HAN Update offers a situational update and steering to state and native overall health departments and overall health treatment companies.Healthcare employees carry a affected person into your Jinyintan hospital, where by patients contaminated which has a new strain of Coronavirus identified as the cause of the Wuhan pneumonia outbreak are being treated, in Wuhan, China on Jan. eighteen, 2020.The World Overall health Firm (WHO) reported it will eventually come to a decision whether or not to declare the outbreak a global wellbeing crisis, which would action up the Intercontinental reaction.</t>
  </si>
  <si>
    <t>Corona makes it footfall in Europe, three cases in France reported</t>
  </si>
  <si>
    <t>In the first confirmed report of the fatal Coronavirus in Europe, France registered 3 cases on Friday.
France health minister, Agnes Buzyn said “We have three cases,” she said. “We will probably have other cases.” The minister said France has developed a fast method for detecting the Corona which helped them to screen suspected infection more efficiently. A Chinese woman was quarantined after she tried to hide her fever by taking pills. She was detected by French doctors for infection and was coming from Wuhan.
The infected French national in his 40’s had a trip to China and passed through Wuhan province the main affected area of the virus.</t>
  </si>
  <si>
    <t>Abidjan handles first suspected case of Corona virus</t>
  </si>
  <si>
    <t>The West African Health Organization (WAHO), says the first suspected case of Novel Coronavirus (2019-nCoV) in Africa has been detected in Abidjan, the largest city and chief port of Côte d’Ivoire.
A statement signed by the Director General, West African Health Organization (WAHO) Prof. Stanley Okolo on Monday, noted that the case which was detected at the Abidjan airport recently, has been isolated and undergoing relevant tests to ascertain whether or not infected with the virus.
He advised that even though the World Health Organisation (WHO) has placed the risk assessment of China to be very high and moderate globally, it was very critical for all countries to take collaborative precautionary measures to prevent further spread of the virus.
WAHO has further advised all individuals to frequently wash hands with soap and water, cover their mouths while sneezing or coughing, avoid close contact with any one with fever or cold, avoid raw or undercooked meat or milk and to seek medical care if down with fever, cough or experience difficulty in breathing.
The statement reads in part: “Coronaviruses are a large family of viruses that can cause diseases ranging from the common cold to severe acute respiratory syndrome (SARS).
“It is therefore critical that all countries collaborate with each other to take precautionary measures since cases may appear in any country due to international travel. WAHO fully supports WHO’s recommendations to countries regarding active surveillance, early detection, isolation and case management, and contact tracing to prevent further spread of this outbreak.“
Coordination with ECOWAS Member States WAHO is coordinating with Member States to share real-time information on the outbreak, enhance communication between countries and strengthen countries’ surveillance capacity, including early detection of suspected cases through thermal camera surveillance at international borders.
“One such suspected case arriving Abidjan airport recently was immediately detected and isolated and tests are now being performed to confirm whether this is a case of coronavirus or not. WAHO has also implemented a regional laboratory network for access to rapid biological diagnostic facilities by Member States, and has a standby Regional Rapid Response Team to support countries if required.”
WAHO advised against direct unprotected contact with live animals and surfaces in contact with animals when visiting markets. At all times, avoid eating raw or undercooked meat. Raw meat, milk or animal organs should be handled with care, to avoid cross-contamination with uncooked foods.
No fewer than 81 persons have died from the Novel Coronavirus in China, and 3,000 persons have been confirmed to be infected globally with the virus out of which 2744 cases are in China alone.</t>
  </si>
  <si>
    <t>NCH Products to Assist in Dealing with 2019 Novel Coronavirus-Acute Respiratory Disease (2019-nCOV-ARD)</t>
  </si>
  <si>
    <t>NCH ( www.nchasia.com ) joins the world-wide community in fighting the current expansion of the novel coronavirus around Asia. NCH has had experience dealing with the SARS and H1N1 outbreaks, and like then, NCH wishes to share information on available products and useful tips on limiting the spread of the 2019 nCOV virus.
Currently we know that proper surface disinfection is very important as well as proper handwashing and hand disinfection. The following products can aid in keeping yourself and surroundings clean.
Surface Disinfection:
Everbrite Plus : a germicidal cleaner that is effective against 34 varieties of viruses, plus gram-positive and gram-negative bacteria including pseudomonas aeruginosa responsive for a wide variety of infections from UTI to the respiratory system. It is effective versus influenza A2 (Hong Kong virus), herpes simplex and AIDS. Everbrite Plus is recommended for cleaning, sanitizing, disinfecting, deodorizing all surfaces where plain water can be used. Everbrite Plus is free rinsing and can be used in food processing areas. Hand Washing :
Swoop : Liquid skin cleaner and conditioner. Removes hard to clean grime, grease, ink, carbon, etc. Can be used as body cleaner as well. HVAC Building Sanitation: NCH recommends immediate AHU and FCU sanitation to help hinder the spread and growth of bacteria.
SHINY SIDE : Non-acid coil cleaner to remove build-up of dirt and grime that can hinder proper air circulation. EVERBRITE PLUS : Spray on filters to control the spread of bacteria, mold or mildew. FAST ACT II : Controlled release drip pan microbiocide to control bacteria and slime growth. Some useful tips:
Always wear a well fitted mask in public but do not touch mask surface. All surfaces within a 2-meter radius of person showing respiratory diseases symptoms (cough and colds) are considered highly infectious. Do not touch your eyes, nose and mouth before washing or sanitizing hands. Clean and disinfect all high traffic areas including doorknobs, handrails, and elevator buttons. Change outdoor clothes immediately upon returning home. Consider disinfecting coats or wash after use. NCH is here to serve. Let us all remain vigilant and practice proper personal sanitization and area disinfection. Contact us today at www.nchasia.com for an area sanitation assessment at no charge.
Contacts Mandy How
Marketing Manager
NCH Malaysia &amp; Singapore
O: +60 3 7960 0580
M: +60 12 763 2408
E: mandy.how@nch.com</t>
  </si>
  <si>
    <t>Latest update for China 2019-nCoV Condition and CoronaVirus History</t>
  </si>
  <si>
    <t xml:space="preserve">The infected patient number keep rising and the death toll also rising. There are some patient cure from the virus too, the number also increased, that’s good news.
Let’s have a brief look on the history of all unknown Virus, we called them CoronaVirus.
Medical Expert claims that this 2019-nCoV is not the upgrade version of SARS-CoV which killed 10% population of infected. This 2019-nCoV is a brand new kind of virus, and medical labs still working on to seek the cure for it. It is similar to SARS-CoV but it isn’t related to SARS-CoV.
Please take precaution action at home or at outside. Always make sure your hands are clean and dry Use Sanitiser to make sure hand is away from bacterial and virus. When sneeze or cough, please use Tissue to close the mouth and nose, and throw away the tissue after use.
Avoid to: Don’t goto crowded place and location. Please wear mask Do not goto Hospital, Please wear mask and keep washing hand Do not touch any wild animal or eat them. Please make sure all the food and water is cooked included Milk, Eggs or Meats.
If you are not feeling well, faster goto seek doctor advise. </t>
  </si>
  <si>
    <t>Corona virus outbreak seems to be stabilized</t>
  </si>
  <si>
    <t>Corona virus outbreak seems to be stabilized Corona virus outbreak seems to be stabilized
The increase in the number of new infections with the corona virus 2019-nCoV is stabilizing, reports the WHO health organization on Wednesday. However, the WHO emphasizes that this is not yet the end of the outbreak: “This outbreak can still go in any direction.”
China reported the lowest number of new infections in two weeks on Wednesday. In addition, the virus is spreading less aggressively and rapidly outside the province of Hubei, where the virus broke out. According to the WHO, this is because China “doing well” at preventing the further spread.
Of all infections with the virus outside China, 22 percent comes from local transmission. In the rest of the cases, patients have become infected within China.
On Wednesday, the UK Department of Health announced that a ninth infection was detected in the country, but this patient contracted the virus in China.
Meanwhile, more than 40,000 people worldwide have been infected with 2019-nCoV and more than a thousand people have died from the effects of the virus.
The United Nations has set up a crisis management team. This allows the WHO to fully focus on preventing the spread of the corona virus. The organization calls the virus outbreak a major threat to humanity.</t>
  </si>
  <si>
    <t>Novel coronavirus (2019-nCoV) update</t>
  </si>
  <si>
    <t>The University of Melbourne is closely monitoring the circumstances around the novel coronavirus (2019-nCoV) outbreak.
The University of Melbourne continues to monitor the evolving novel coronavirus (2019-nCoV) situation and is providing ongoing advice and support to students and staff.
Importantly, the University continues to follow the expert advice of the Department of Health and Human Services (DHHS), which is consistent with the Commonwealth Chief Medical Officer and Department of Health advice, and the Department of Foreign Affairs (DFAT) in relation to the novel coronavirus (2019-nCoV). The University also receives advice from its own expert advisory panel.
According to the latest DFAT travel advice , based on updated advice from the Commonwealth’s Chief Medical Officer and the Australian Health Protection Principal Committee (AHPPC): Foreign nationals (excluding permanent residents) who are in mainland China from 1 February, will not be allowed to enter Australia for 14 days from the time they have left or transited through mainland China. Australian citizens and permanent residents will still be able to enter, as will their immediate family members (spouses, legal guardians or dependents only). Australian citizens, permanent residents and their families who do enter Australia and who have been in mainland China will be required to self-isolate for 14 days from the time they left mainland China.
The Australian Government Department of Health has advised that individuals experiencing symptoms and/or have been in contact with a confirmed case of novel coronavirus (2019-nCoV) should arrange to visit their usual doctor for urgent assessment. They should telephone the health clinic or hospital ahead of arrival. Symptoms include (but are not limited to) fever, cough, sore throat, fatigue and shortness of breath.
Acting Vice-Chancellor Mark Considine said: “The University is working closely with Australian and Victorian authorities on this matter and will continue to act on the advice from these authorities to maintain a safe and healthy environment for our staff, students and visitors to our campuses.
“The University is working with the Australian network of laboratories and public health networks and all appropriate authorities, including deploying our expertise and resources and the Peter Doherty Institute, to assist on this important health issue. We understand this is a difficult and stressful period for impacted students and staff and we are working hard to minimise disruption.”
The University continues to reach out to students impacted by this evolving situation noting the complexity of individual circumstances and situations. Summer examinations are proceeding as scheduled from 17 February, orientation activities will commence on 24 February and semester one will commence on 2 March as planned. The University will consider special arrangements for students impacted by this outbreak and should contact Stop 1 for further help.
The University will update its website as further information becomes available.</t>
  </si>
  <si>
    <t xml:space="preserve">Sorry! I know the fear that must have gripped your heart on seeing that headline – Na so e do me too
May God continue to safeguard Nigeria from the deadly Corona Virus. All of us and our family won’t experience it.
It’s just an old car that was seen in a mechanic shop and it’s named “ Corona ” so as a playful Nigerian they completed it “ Virus ” See Photos below:-
You can also prank your friends too! </t>
  </si>
  <si>
    <t>J&amp;J Makes Emergent BioSolutions Manufacturing Partner for Production of COVID-19 Lead Vaccine Candidate - COVID-19</t>
  </si>
  <si>
    <t xml:space="preserve">J&amp;J Makes Emergent BioSolutions Manufacturing Partner for Production of COVID-19 Lead Vaccine Candidate By HospiMedica International staff writers Posted on 24 Apr 2020 Image: J&amp;J Makes Emergent BioSolutions Manufacturing Partner for Production of COVID-19 Lead Vaccine Candidate (Photo courtesy of Johnson &amp; Johnson) Johnson &amp; Johnson (New Brunswick, NJ, USA) has entered into an agreement with Emergent BioSolutions Inc. (Gaithersburg, MD, USA) whereby Emergent will deploy its contract development and manufacturing (CDMO) services to support the manufacturing of Johnson &amp; Johnson’s lead vaccine candidate for COVID-19 that leverages the AdVac and PER.C6 technologies from the Janssen Pharmaceutical Companies of Johnson &amp; Johnson. Under the agreement, Emergent will provide drug substance manufacturing services with its molecule-to-market CDMO offering, supported by investments from Johnson &amp; Johnson beginning in 2020, and will reserve certain large-scale manufacturing capacity to pave the way for commercial manufacturing of Janssen’s adenovirus-based COVID-19 vaccine beginning in 2021. To support Johnson &amp; Johnson’s goal of supplying one billion doses of a COVID-19 vaccine, a long-term commercial manufacturing agreement is under negotiation for large-scale drug substance manufacturing anticipated to begin in 2021. Large-scale manufacturing of drug substance for Johnson &amp; Johnson’s vaccine candidate will be done at Emergent’s Baltimore Bayview facility, a Center for Innovation in Advanced Development and Manufacturing (CIADM) designed for rapid manufacturing of vaccines and treatments in large quantities during public health emergencies. Emergent’s CIADM is a result of a public-private partnership with the US Department of Health and Human Services (HHS). Emergent’s Bayview facility has unique capabilities across four independent suites to produce at clinical scale to get candidates rapidly into the clinic, while at the same time scaling up to enable large-scale manufacturing to up to 4000L to prepare for production of commercial volumes to meet customer demand. The CIADM has the capacity to produce tens to hundreds of millions of doses of vaccine on an annual basis, based upon the platform technology being used. Additionally, Emergent had earlier entered into a formal partnership with the US government to expedite development of a plasma-derived therapy for patients with COVID-19. Emergent has received USD 14.5 million from the Biomedical Advanced Research and Development Authority (BARDA), part of the Office of the Assistant Secretary for Preparedness and Response (ASPR) at the HHS, in support of its COVID-HIG program, one of two hyperimmune development programs announced by Emergent in March. COVID-HIG is a candidate human hyperimmune product being developed as a potential treatment for COVID-19 in severe hospitalized patients and high-risk, acute symptomatic patients to prevent progression to severe symptoms. COVID-HIG will be manufactured using plasma donations from people who have recovered from COVID-19 with antibodies to SARS-CoV-2. “When mission-driven organizations combine talents and capabilities, potential solutions to serious issues like COVID-19 become more within reach to benefit patients. We are proud of our collaboration with Johnson &amp; Johnson and are equally committed to our longstanding relationship with the US government,” said Robert G. Kramer Sr., president and chief executive officer of Emergent BioSolutions. “At a time like this, we all need to be working together to achieve maximum results for public health. Emergent is committed to our mission – to protect and enhance life – by advancing our own therapies and helping partner companies advance their programs as well.” “We share with our partners the same urgency to combat COVID-19 and will leverage our talents, capabilities, and capacities up to 300 million doses to advance this much-needed vaccine candidate and ensure ongoing commercial supply through our CDMO services,” said Syed T. Husain, senior vice president and CDMO business unit head at Emergent. </t>
  </si>
  <si>
    <t>HealthLynked Corp. Posts Realtime Corona Virus Tracker on Its Website</t>
  </si>
  <si>
    <t xml:space="preserve">HealthLynked Corp. (OTCQB: HLYK), a nationwide healthcare network focused on care management of its members and a provider of healthcare technologies that connects doctors, patients and medical data today announced that to help its members keep track of the deadly corona virus epidemic, it has provided a GEO tracker of cases reported by the World Health Organization ("WHO") in the US and worldwide.
The company plans to release an updated version this month that will allow members to report symptoms and provide a way for the public to more closely track symptoms, areas of potential exposure, confirmed cases, deaths and recovered cases, and track the outbreak so that they can better prepare and protect themselves from exposure.
The first infection with 2019-nCoV in the United States was reported on January 21, 2020 . The current count of cases of infection with 2019-nCoV in the United States and globally can be monitored at www.healthlynked.com/corona-virus-tracker .
About the Corona Virus:
The 2019 novel coronavirus (2019-nCoV) is a new virus that causes respiratory illness in people and can spread from person-to-person. This virus originated in Wuhan , China and likely originally emerged from an animal source but now seems to be spreading from person-to-person. It is important to note that person-to-person spread can happen on a continuum. Some viruses are highly contagious (like measles), while other viruses are less so.
At this time, it is unclear how easily this virus is spreading between people, but concerns are that individuals that are infected can spread the virus before symptoms occur and after they have recovered. You can learn more of what is known about the spread of newly emerged coronaviruses at
https://www.cdc.gov/coronavirus/2019-ncov/about/transmission.html .
The greatest risk of infection is for people in China or people who have traveled to China . Risk of infection is dependent on exposure. Patients with 2019-nCoV have reportedly had mild to severe respiratory illness with symptoms of: fever, cough and shortness of breath with many patients having developed pneumonia in both lungs.
The best way to prevent infection is to avoid being exposed to this virus. There are simple everyday preventive actions to help prevent the spread of respiratory viruses, including the following:
Avoid close contact with people who are sick. Avoid touching your eyes, nose, and mouth with unwashed hands. Wash your hands often with soap and water for at least 20 seconds. Use an alcohol-based hand sanitizer that contains at least 60% alcohol if soap and water are not available. If you are sick, to keep from spreading respiratory illness to others, you should:
Stay home when you are sick. Cover your cough or sneeze with a tissue, then throw the tissue in the trash. Clean and disinfect frequently touched objects and surfaces. If you were in China within the past 14 days and feel sick with fever, cough, or are having difficulty breathing, you should get medical care. Call the office of your health care provider before you go and tell them about your recent travels and your symptoms. They will give you instructions on how to get care without exposing other people to your illness. While sick, avoid contact with people, don't go out and delay any travel to reduce the possibility of spreading illness to others.
There is currently no vaccine to protect against 2019-nCoV. The best way to prevent infection is to avoid being exposed to this virus.
Dr. Michael Dent , HealthLynked CEO stated "The Corona Virus infection is a global health crisis and helping identify individuals who have been exposed to the virus and can infect others is the primary method to prevent further spread. The WHO provides updated statistics on new confirmed infections. So far in the US there are only 8 confirmed cases, but concerns are high that the virus will spread in the US as it has in China. We strongly encourage everyone to create a free HealthLynked profile so that they have easy access to their medical information in case they require medical attention."
"Wearing a protective mask is one way to reduce exposure to airborne virus and they are in short supply. They are currently available online at MedOfficeDirect ( www.medofficediret.com ) our online medical supply partner."
About HealthLynked Corp.
HealthLynked Corp. provides a solution for both patient members and providers to improve healthcare through the efficient exchange of medical information. The HealthLynked Network is a cloud-based platform that allows members to connect with their healthcare providers and take more control of their healthcare. Members enter their medical information, including medications, allergies, past surgeries and personal health records, in one convenient online and secure location, free of charge. Participating healthcare providers can connect with their current and future patients through the system. Benefits to in-network providers include the ability to utilize the HealthLynked patent pending patient access hub "PAH" for patient analytics. Other benefits for preferred providers include HLYK marketing tools to connect with their active and inactive patients to improve patient retention, access more accurate and current patient information, provide more efficient online scheduling and to fill last minute cancelations using our "real time appointment scheduling" all within our mobile application. Preferred providers pay a monthly fee to access these HealthLynked services. For additional information about HealthLynked Corp. visit www.healthlynked.com and connect with HealthLynked on Twitter, Facebook, and LinkedIn.
Forward Looking Statements
Forward-Looking Statements in this press release, which are not historical facts, are forward-looking statements within the meaning of the Private Securities Litigation Reform Act of 1995. Our actual results, including as a result of any acquisitions, performance or achievements may differ materially from those expressed or implied by these forward-looking statements. In some cases, you can identify forward-looking statements by the use of words such as "may," "could," "expect," "intend," "plan," "seek," "anticipate," "believe," "estimate," "predict," "potential," "continue," "likely," "will," "would" and variations of these terms and similar expressions, or the negative of these terms or similar expressions. Such forward-looking statements are necessarily based upon estimates and assumptions that, while considered reasonable by our management, and us are inherently uncertain. We caution you not to place undue reliance on any forward-looking statements, which are made as of the date of this press release. We undertake no obligation to update publicly any of these forward-looking statements to reflect actual results, new information or future events, changes in assumptions or changes in other factors affecting forward looking statements, except to the extent required by applicable laws. If we update one or more forward-looking statements, no inference should be drawn that we will make additional updates with respect to those or other forward-looking statements. Certain risks and uncertainties applicable to our operations and us are described in the "Risk Factors" section of our most recent Annual Report on Form 10-K and in other filings we have made with the U.S. Securities and Exchange Commission. These reports are available at www.sec.gov .
Contacts:
George O'Leary
Chief Financial Officer
goleary@healthlynked.com
(800) 928-7144, ext. 99
Investor Relations Contacts :
Stephanie Prince
PCG Advisory Group
sprince@pcgadvisory.com
+1 646-762-4518
Jim Hock
Hanover International Inc.
jh@hanoverintlinc.com
+1 760-564-7400
</t>
  </si>
  <si>
    <t>The coronavirus 2019-nCoV is no excuse to violate human rights.</t>
  </si>
  <si>
    <t xml:space="preserve">Future Tense Violating People’s Rights Is Not the Way to Address the Coronavirus Many of China’s actions to date are overly aggressive and ineffective in quelling the emerging outbreak. By James G. Hodge Jr. and Leila Barraza Jan 24, 2020 11:05 AM A police officer checks the temperature of a driver at a highway in Wuhan, China, on Jan. 24, 2020. STR/Getty Images Since its emergence from Wuhan, China, on New Year’s Eve 2019, novel coronavirus, 2019-nCoV , is spreading rapidly, escalating domestic and international concerns, and leading to calls for emergency declarations. Advertisement By now one might think that we are globally prepared for these type of threats given the successful control of prior coronaviruses like SARS and MERS since 2002. Yet, as Catharine I. Paules, Hilary D. Marsto, and Anthony S. Fauci note in the Journal of the American Medical Association , “[t]he emergence of yet another outbreak of human disease caused by a [coronavirus] … underscores the perpetual challenge of emerging infectious diseases and the importance of sustained preparedness.” It is a contemporary challenge seemingly lost on the World Health Organization , Chinese government authorities, and other national leaders. On Thursday, after considering all available evidence, WHO’s emergency committee voted against declaring a state of public health emergency of international concern, or PHEIC . Invoking the emergency is more than political posturing. PHEIC’s trigger implementation of the International Health Regulations modernized in 2007 specifically in response to lessons learned from SARS. WHO’s committee reached this decision even though “it is expected that further international exportation of cases may appear in any country.” Subject to subsequent reconsideration, its conclusion seems ill-fated in the face of a rapidly spreading condition transmitted from human-to-human with no known cure, treatment, or vaccine, and a fatality rate that already approaches 4 percent. Perhaps seeking to avoid another global debacle from its mishandling and blatant misrepresentation of the spread of SARS in 2002, Chinese authorities have significantly ramped up their responses. Many of their actions to date, however, are overly aggressive, inviolate of human rights, and ineffective in quelling the emerging outbreak. Advertisement Chinese officials have created a “ cordon sanitaire ” around Wuhan and multiple other cities identified as hotbeds for 2019-nCoV incubation and spread. They basically have blocked 35+ million people from leaving their jurisdictional boundaries. With thousands of flights canceled, outsiders are prevented from entry as well. People stuck in Wuhan and elsewhere are further restricted in their movements about their communities. Those with signs of infection are inundating local hospitals where they are processed and screened. Hundreds of infected individuals have been forced into isolation. More than a dozen health care workers have become infected in attempting to treat index cases. Worse still, Chinese media and other sources are downplaying the public health threat. Recent Chinese broadcasts have avoided portraying 2019-nCoV as an extant risk to populations. Social media platforms are helping to expose government-sanctioned disinformation but also distributing falsified rumors about the virus and fears of retaliatory efforts for failing to report symptoms. Some Chinese officials have taken a harsh approach to assure public health compliance. A temporary social media post by a Communist Party committee stated that anyone deliberately hiding disease infection in China will be “ forever nailed to history’s pillar of shame.” Other countries are imposing travel restrictions against Chinese citizens. North Korea has already closed its borders to foreign tourists despite lucrative resources they bring to its struggling economy. With history as a guide, some countries will soon consider restricting flights into and out of China despite WHO guidance. Advertisement Emerging infectious diseases like 2019-nCoV understandably contribute to public apprehension, which is then exacerbated by these sorts of overly aggressive governmental responses. Ideally, public health measures should be predicated on specific epidemiologic findings and proven interventions tied directly to actual risks supported by solid epi data. Admittedly, it is tough to deploy public health measures when available data are sketchy or untrusted. Consequently, international health entities and national or regional governments sometimes 1) revert to “safe” decisions to avoid political controversy (for instance, WHO’s decision not to declare a PHEIC) or 2) employ highly restrictive measures to limit public health repercussions (for instance, Chinese city quarantines/ travel restrictions ). The truth is that neither approach actually works. What does work are lawful, ethical, and human rights-based interventions that entail public health powers that are tailored to specific risks and encourage people to voluntarily comply where possible to accomplish legitimate, communal objectives. Take, for example, public health interventions to assure safe air travel. Global flights unquestionably present risks of spreading diseases. Multiple countries, including the U.S., already have documented 2019-nCoV cases arriving within their borders through air travel. More cases will assuredly surface. Yet shutting down air travel is not an option economically nor is it beneficial from a public health perspective. Most passengers and crew members present no risks of infection of 2019-nCoV. Advertisement Rather than restricting or prohibiting flights from China as some countries (including China) have done in prior outbreaks, U.S. public health authorities are wisely implementing noninvasive screening efforts for select flights to assess health risks among passengers or crew members. The federal Centers for Disease Control and Prevention initiated enhanced screening for 2019-nCoV initially at 3 U.S. airports (JFK, LAX, SFO) on Jan. 17. Two additional airports (ORD, ATL) were designated soon thereafter. Enhanced screening methods employ surveillance to track potential cases within airports receiving the vast majority of passengers from affected countries. Such passengers are initially questioned and participate in noninvasive temperature checks at exit and entry points. It is rare that more invasive measures like quarantine and isolation are needed following airport screening. Very few passengers are actually found to be infectious through these screening measures. When WHO declared a PHEIC on Aug. 8, 2014, concerning Ebola in West Africa, countries with active transmissions conducted exit screening at international airports. In Sierra Leone’s Freetown International Airport, 166,242 passengers underwent Ebola exit screening between September 2014 and February 2016. Ten passengers were identified as potentially symptomatic; five were denied travel because they were infected with malaria and typhoid (two cases), but not Ebola. Entry screening techniques employed at several U.S. airports during the same outbreak rendered no confirmed cases over a 30-day span in 2014. While the efficacy of noninvasive, limited airport screenings for infectious diseases like Ebola and 2019-nCoV may be questioned, its legality and utility are not. WHO and the CDC view such screening as an essential component of global response efforts to raise global awareness, derail prospective ill-travelers, track and monitor potential cases, and instill confidence among all passengers in the continued safety of air travel. Advertisement So what’s a key take-away from emerging approaches? Real-time responses are needed, but not if they infringe human rights without justification. As with prior outbreaks, the best approach to protect populations is matching accurate data with good science and respect for individual rights. </t>
  </si>
  <si>
    <t>Corona : Infected report in Kerela.</t>
  </si>
  <si>
    <t>The corona virus has been found in Kerala, the people affected in Kerala. The virus now getting the chinese people. In kerala two people have affected corona virus. the second affected report was from alappuzha on sunday. This is very harmful virus and needs special attention.
For corona affcted people, china has made special hospital for those affected and suspected. The hospital has built within 10 days and started testing and isolation. The complete mask with the body.
the affected people do not need to worry. they have to take complete rest, and the isolation on those infected one will be pure. so the patient can retake their complete health within days, no need to worry.
The normal symptoms are as we have felt in common, like fevel, cold, cough etc. so please do not take a tablet while having these symptoms that you have. you should consult a doctor.</t>
  </si>
  <si>
    <t>Medical Journals and the 2019-nCoV Outbreak</t>
  </si>
  <si>
    <t xml:space="preserve">Medical Journals and the 2019-nCoV Outbreak List of authors. Eric J. Rubin, M.D., Ph.D., Lindsey R. Baden, M.D., Article Audio Interview Download At the Journal , we work with authors to craft their messages to provide readers the best information from rigorous medical practice and basic science. The process can take time, with careful peer review, editing, and graphics often involving multiple rounds of revision. This work fulfills our mission: to provide our readers with the highest-quality information to guide the care of patients. But some situations call for a different approach. The current outbreak of coronavirus infection is a threat to the health of the public and a breaking news story that changes hour by hour. We can eventually take a long view of how to manage and prevent epidemics, but today practitioners and public health authorities need actionable information as soon as possible. We are therefore putting in place a set of practices that we will apply to all submitted manuscripts describing the 2019-nCoV outbreak. • We expect authors to share important information with public health authorities as early as possible. In the case of the current coronavirus outbreak, we will, with authors’ approval, share appropriate manuscripts in confidence with the World Health Organization. We also encourage authors to submit their work for posting on preprint servers. • We will rapidly evaluate submitted manuscripts and, if we plan to publish them, will expedite all editorial steps to make them available as quickly as possible. We encourage authors to share with other researchers the original data that underlie all reports on 2019-nCoV that we publish. • As with all work with immediate public health significance, articles about the coronavirus outbreak will be made freely available at NEJM.org from the day of publication. A special page has been created at NEJM.org for all coronavirus articles ( www.NEJM.org/coronavirus ), along with links to essential resources for clinicians. • Because we cannot publish everything we receive, we will, on manuscript submission, offer authors the opportunity for rapid transfer of their manuscript to other participating journals, with reviewer comments when available. The rapid pace of infectious disease outbreaks can be frightening. Our aim is to transparently bring readers the best information available in a highly expedited manner. Funding and Disclosures with the full text of this editorial at NEJM.org. </t>
  </si>
  <si>
    <t>Research suggests presence of strains of corona virus in Kenya</t>
  </si>
  <si>
    <t xml:space="preserve">Anxiety over coronavirus outbreak remains high mainly due to increased interaction between Kenyans and the Chinese. With two daily non-stop flights between Nairobi and Guangzhou, China, the panic in Kenya may be understandable. But while Kenyans are worried over importation of the virus from China, evidence shows the threat of an outbreak is even bigger from within. Local camels Scientific evidence shows six of the seven known human corona viruses, including the fatal SARS and MERS, have recently been confirmed in Kenya. Corona viruses, local health experts say, present a real danger especially due to climate change and increasing incidence of Kenyans eating illegal and uninspected game meat. In October last year, researchers from Wuhan Institute of Virology, China, and Kenya’s Agriculture Ministry found local camels positive for MERS-CoV and HKU8rCoV. Subscribe Now » “For the first time, we demonstrate the presence of a HKU8rCoV infection in camels,” says the study. Another study by researchers Ying Tao and Suxiang Tong of CDC last year confirmed the presence of SARS-CoV in local bats.“Our study demonstrates that the SARS-related CoVs that were identified from Rhinolophus bats in China and Europe were also present in Kenyan Rhinolophus bats,” says the study in the journal Microbiology Resource Announcements . In 2015 a study involving, among others the International Livestock Research Institute (ILRI), Nairobi, researchers reported MERS-CoV in local camels. A year later, the Ministry of Health, ILRI and others in the journal Emerging Infectious Diseases reported two people in Garissa and Tana River counties testing positive for Middle East Respiratory Syndrome. The authors however said the infected people neither showed signs nor felt any illness and had not been a threat to public health.“This is the first time MERS-CoV antibodies have been detected in humans in Africa who had no known connection to the Middle East,” wrote Susan Macmillan, ILRI head of public communications. Circulating widely The Kenya Medical Research Institute (Kemri) has also confirmed less severe corona virus-related pneumonia among children attending hospitals in Kilifi County.“In this coastal Kenya setting, HCoV-NL63 exhibited low prevalence in hospital paediatric pneumonia admissions,” wrote KEMRI scientists in the study published in 2018 in Journal of Infectious Diseases . In the same year a large study by United States Army Medical Research Unit-Kenya and several other local research institutions, investigated 10,000 nasal passage samples collected from local hospitals. The study confirmed that sub-types of the four less severe corona virus, 229E, NL63, OC43, and HKU1 were circulating widely in Kenya. Following the increasing threat of animal disease jumping to humans, in 2011 the ministries of agriculture and health as well as the Kenya Wildlife Services, created the Kenya Zoonotic Disease Unit. But a recent evaluation by Kemri, ILRI and Busia and Bungoma county governments says the initiative “lacks integration between the various sectors, leading to disease under-reporting and inefficiencies.” </t>
  </si>
  <si>
    <t>Traders decided to ignore the 2019-nCoV</t>
  </si>
  <si>
    <t>In our previous analysis we warned traders that markets can very rapidly lose interest in Coronavirus story. Maybe someone could have doubts on Monday, because the bullish movement was mild but yesterday’s rise should leave no room for speculation. Buyers made a serious statement: 2019-nCoV is not going to stop our bullish party.
SP500 bounces from the horizontal support established in January, created a double bottom formation and went north. Additionally, the price broke the upper line of the bearish correction. Technical analysis is pretty clear on this: Brace Yourself, new long-term highs are coming.
DAX was no different. Here we do have a V shape reversal combined with the bounce from the horizontal support and the 23,6% Fibonacci. We can also find a false breakout pattern below the mid-term up trendline. So many positive factors in one place.
Risk ON mode has to naturally affect Gold. Price of gold made a double top formation and broke the mid-term up trendline. XAUUSD is not giving up so easily though. It should not be a surprise as we know that bullion was recently going up along with the stocks. In the long-term, situation on Gold is still extremely positive.
This article was originally posted on FX Empire
More From FXEMPIRE: Natural Gas Price Fundamental Daily Forecast – Looking for Bullish News to Trigger Breakout over $1.881 GBP/USD Daily Forecast – Sterling Extends Rebound as Services PMI Hits 16-Month High Asian Shares Nudge Higher as Investors Await Further China Government Stimulus EUR/USD Mid-Session Technical Analysis for February 5, 2020 Gold Could Reach $2,000 as Early as This Year GBP/USD – Pound Yawns as Construction PMI Improves</t>
  </si>
  <si>
    <t>Sri Lanka takes pre-cautions against Corona virus</t>
  </si>
  <si>
    <t xml:space="preserve">Sri Lanka will install temperature screening machines at airports, as a pre-emptive measure to prevent a patient diagnosed with the Corona Virus from entering the country.
The decision was reached at a meeting where officials of the Civil Aviation Authority, SriLankan Airlines, Sri Lanka Air Force, Police, Customs, Immigration &amp; Emigration Department were present.
The United States has its first confirmed case of a new virus that appeared in Wuhan, China, last month. The new virus has spread from Wuhan to several Chinese provinces, as well as Thailand, Japan, Taiwan, and South Korea, the Philippines and Australia.
When inquired about the impact the virus may have on Sri Lanka, Chief Epidemiologist at the Epidemiology Unit of the Ministry of Health Dr. Samitha Ginige said awareness has been created among all officials at airports, health sector, hospitals, Civil Aviation Authority and security personnel regarding the Coronavirus.
Speaking to News 1st, the Chief Epidemiologist added that these officials have been informed about the symptoms of the virus and what measures to be taken in this regard.
News 1st then inquired from the Civil Aviation Authority. Head of the Medicine Department of the Civil Aviation Authority Dr Bimal Dias said pilots and cabin crew have been informed about the virus.
He added, “If an official comes across a patient on board with symptoms of Coronavirus, passengers seats 2 seats front, behind and aside will be examined.”
The Head of the Medicine Department of the Civil Aviation Authority further noted that awareness will be created among passengers via announcements and pamphlets.
Chinese authorities have advised people to stop travel into and out of Wuhan, the city at the centre of a new virus outbreak that has killed nine. Those living in the city of 11 million people have also been told to avoid crowds and minimize public gatherings.
There are 440 confirmed cases, with the origin of a seafood market that “conducted illegal transactions of wild animals”. Authorities also admitted that the country was now at the “most critical stage” of prevention and control.
China had earlier confirmed that human-to-human transmission of the virus had taken place. The virus, known also as 2019-nCoV, is understood to be a new strain of coronavirus that has not previously been identified in humans.
Signs of infection include respiratory symptoms, fever, cough, shortness of breath and breathing difficulties. But China has still not been able to confirm the exact source of the virus. </t>
  </si>
  <si>
    <t>5 Easy Facts About corona virus source Described</t>
  </si>
  <si>
    <t xml:space="preserve"> “We have been intently monitoring developments with regards to coronavirus and have demanding clinical protocols in place onboard our ships,” the corporate said in a statement, for each The brand new York Put up.Linking to your non-federal Web page won't constitute an endorsement by CDC or any of its personnel of the sponsors or the data and solutions presented on the website.Best recognized for her job inside the Inbetweeners and stint on I'm A Celeb, Emily's straight speaking In relation to nookieGet yourself a roundup of The main and intriguing national stories delivered to your inbox each weekday.This meme implies the Dank Memes subreddit should really insert a surgical mask for their profile image:Developing a clinic in ten times is simply the most up-to-date manifestation of China’s authoritarian inclination to Display screen power as a result of construction.Any time a virus circulates repeatedly inside a community, it is said to be endemic. The viruses that induce hen pox and influenza are endemic in many countries, but outbreaks may check here be managed by way of vaccination and keeping men and women in your own home when they are sick.Emily AtackEmily Atack's most X-rated antics – from steamy sexual intercourse scenes and marathon romps to faking orgasmsIn the meantime, to guarantee continued help, we have been exhibiting the site without styles and JavaScript.The virus's genetic sequencing was introduced by experts in China to the rest of the world to enable other international locations to quickly diagnose prospective new cases. This assists other countries react speedily read more to illness outbreaks.Hottest NewsBrit grandad who went lacking on Benidorm family members holiday break located deadPhil Pearce was considered to are suffering from early-onset dementia and exhibited memory decline when he went missing in BenidormIt’s not obvious if people have to be demonstrating symptoms to go the virus on, however although asymptomatic individuals can spread the virus, they may be less likely to than people who find themselves website sneezing and coughing — routes with the virus to leap from just one human being to a different.On Thursday early morning, Chinese authorities shut off the town of Wuhan where the outbreak commenced that has a click here population of eleven million. Much more popular travel restrictions set to quarantine millions of more and more people are underway in neighboring districts.As being the virus triggers shortages of clinical supplies in China, businesses are urging employees and their customers click here to deliver again deal with masks from abroad.</t>
  </si>
  <si>
    <t>WHO meeting on Corona underway</t>
  </si>
  <si>
    <t xml:space="preserve">Meeting ,World Health Organisation is now in progress in Geneva to consider declaring outbreak of corona virus in China, an emergency. The UN body will decide if the outbreak is a matter of international concern.
The meeting is important because the WHO thinks immediate and coordinated international action may be needed to contain the virus infection. If the outbreak is declared an emergency, the UN body may advise countries to take tighter quarantine measures.
In China, 9 people have died of corona virus infection and the infection has spread to several cities including Wuhan, Beijing and Shanghai.
The virus causes illnesses ranging from common cold to acute respiratory syndromes. A total of 440 cases of pneumonia caused by the virus has been reported in China, Thailand, Japan and South Korea.
India has already issued a travel warning. Several countries have also started screening travellers from China to detect symptoms of syndromes. </t>
  </si>
  <si>
    <t>Corona virus toll rises to 908</t>
  </si>
  <si>
    <t>China imports 39% of oil with corona virus attack the oil global demand has declined to 20%
Apple, Wal-Mart, Amazon, Verizon, AT&amp;T, GM, Honda, Toyota, Tesla, etc can’t get product or parts right now. If this virus isn’t stopped and soon we’re screwed anyway no virus required.
Many in line impacted just find their manufacturing in China.
New Zealand Government is keeping a close eye on trade amid the coronavirus outbreak, as crayfish are returned to sea, logs pile up at Chinese wharves and small tourism businesses come under pressure.The shipping industry is getting smashed by the coronavirus outbreak
Russia donates 13.2 tonnes of medical supplies to help fight the novel #coronavirus in China’s Hubei. UK declares coronavirus a ‘serious and imminent threat to public health’.
WHO declared the outbreak a global emergency on January 30, days after the Chinese central government imposed a lock down on 60 million people in Hubei province and its capital Wuhan, epicenter of the virus that emerged in December in a seafood market.
The coronavirus outbreak in mainland China has risen to 908 as of the end of Sunday, the National Health Commission (NHC) said on Monday.
The number of new deaths on Sunday rose 97, the NHC said in a statement on its website, another daily record increase.
The central Hubei province, the epicenter of the outbreak, earlier on Monday reported 91 deaths on Sunday, while in the provincial capital, Wuhan, 73 people had died.
The number of new confirmed infections on mainland China on Sunday increased, after declining on Saturday for the first time since February 1.
Across mainland China, there were 3,062 new confirmed infections on Sunday, bringing the total number so far to 40,171.
On Saturday the virus passed the total 774 deaths recorded globally during the 2002-2003 pandemic of Severe Acute Respiratory Syndrome (SARS).
The virus, which has spread to two dozen countries, has killed some 2% of more than 37,550 cases worldwide, with 99 percent of infections in China, WHO figures show.</t>
  </si>
  <si>
    <t>2019-nCoV: HIV wonder drug used to 'cure' coronavirus patient by China doctors</t>
  </si>
  <si>
    <t xml:space="preserve">According to Shanghai Municipal Health Commission, the first patient since the beginning of the deadly outbreak has been cured and discharged from hospital. 
The patient identifed as 56-year-old woman identified as 'Chen' was a resident of Wuhan-the city where the Coronavirus originated. She reportedly had flu-like symptoms on January 10 before being admitted to hospital on Jan 12. After nearly two weeks under medical care, she was released.
Homeopathy effective in prevention of novel coronavirus infections, says AYUSH ministry
The state-owned Beijing Daily Newspaper reported that Chen demonstrated significant improvements in her respiratory system following pulmonary CT scans and two independent blood tests found the patient free from the Coronavirus, as reported on Sunday (Jan 26).
According to a recent reports, it claims that Chinese doctors are indicating that trial runs with an HIV wonder drug have "somewhat successfully" stopped the spread of the disease to cells.
Three Beijing hospitals began administering lopinavir/itonavir - two antiretroviral drugs used in combination to treat HIV - to patients suffering from the coronavirus. Major research in the past claimed that the antiviral drugs used to treat HIV/AIDS, could be used to treat SARS.
The study also concluded that 'Nelfinavir could decrease the production of virus from cells'.
The death rate from the new coronavirus is not yet known, as more fatalities will likely be reported. Most patients who have died are above 60 and had pre-existing conditions, according to reports from local authorities.
The coronavirus can be passed between humans through close contact, Chinese medical experts say. The novel coronavirus (2019-nCoV) outbreak may reach its peak in one week or around 10 days, Chinese respiratory expert Zhong Nanshan said.
Ten to 14 days is a sound period for isolation and observation. When the incubation period ends, those who fall sick will get timely treatment and those who do not will be just fine.
UAE: First case of new coronavirus confirmed, in family from Wuhan
Epidemiologically, the novel coronavirus is homologous to the virus discovered in a type of bat in 2017.
China has ramped up efforts to contain the virus. The country has extended the New Year Festival holidays till February 2 to prevent reverse migration of millions of migrants works to return to their work from holidays. </t>
  </si>
  <si>
    <t>Is suppressing the corona virus infections! - We For News English</t>
  </si>
  <si>
    <t>China is facing accusations from the world community of suppressing and playing down the coronavirus outbreak and the scale of infections which some reports say now I as high as 90,000 while the official Beijing figure is just 1,975.
International media reports have said cited a nurse treating coronavirus sufferers in China who claims 90,000 people have already been infected.
A nurse wearing a protective suit and face mask treating the sick in Wuhan has claimed that 90,000 people have already been infected by the coronavirus. However, the nurse&amp;apos;s report has been viewed almost two million times on YouTube. In the footage, she warns people not to go outside and to refrain from celebrating the Chinese New Year.
The animal virus epidemic originated in China, where it has infected more than 1,970 people and killed 56, and has spread worldwide.
International critics are saying that the China is censoring the numbers and sanitising videos from the internet. China&amp;apos;s President Xi Jinping has already warned of &amp;apos;grave situation&amp;apos; as killer coronavirus accelerates.
American cities are on high alert as two coronavirus cases are confirmed in Chicago and Washington while 1,000 Americans have been told to evacuate Ground Zero in Wuhan.
Canadian authorities on Saturday confirmed the first case of coronavirus - a man in his 50s from Toronto.
The countries which have reported these cases include Singapore, Malaysaia, South Korea, Japan, Vietnam, Australia, Nepal, France, Canada, the US, Thailand, Taiwan, Hong Kong and Macau.
But the Global Times revealed that vital resources, including masks and goggles, were urgently needed. The accusations of a cover-up echo the furore surrounding the SARS (severe acute respiratory syndrome) epidemic in 2002 when the government concealed the existence of the illness not just from the outside world but from its own people.
Hong Kong leader Carrie Lam on Saturday declared a virus emergency in the city of 7.3 million, extending school cancellations until February 17 and cancelling all official visits to mainland China.
China has quarantined three cities in an effort to contain the spread of the coronavirus - encompassing a total population of some 35 million people.
Other reports say several cities are under lockdown with a combined population of 47 million including Wuhan, Huanggang, Ezhou, Chibi, Jingzhou, Zhijiang, Qianjiang, Xiantao, Xianning, Huangshi, Dangyang, Enshi, Xiaogan. Jingmen and Shantou.
Reports say that Wuhan continues to be under complete lockdown. Police have been stationed at the borders of Wuhan to block the roads preventing any sort of movement into the quarantined city. The city&amp;apos;s pharmacies have been swamped by people wanting to stock up on medicines.</t>
  </si>
  <si>
    <t>Corona virus outbreak: overseas spread can be "tip of the iceberg", warns WHO</t>
  </si>
  <si>
    <t>Corona virus outbreak: overseas spread can be "tip of the iceberg", warns WHO Corona virus outbreak: overseas spread can be "tip of the iceberg", warns WHO 
The head of the World Health Organization said on Monday that there have been "cases of coronavirus" among people with no travel history in China and warned that this could be the "tip of the iceberg" as he urged all countries to prepare for that possible arrival of the novel virus, which has killed over 900 people.
Tedros Adhanom Ghebreyesus praised the doctors, nurses and health workers for doing "their best" to contain the epidemic and called them "true heroes". about the outbreak that first occurred in Wuhan City, central China's Hubei Province in December, where millions of people are locked to prevent it from spreading.
“There have been some cases of CoV spreading from 201 9 to people with no travel history to China. Detection of a small number of cases may indicate greater prevalence in other countries. In short, we may only see the tip of the iceberg, ”tweeted Ghebreyesus, WHO Director General. Concern in many Asian countries peaked when the Wuhan coronavirus spreaded outside of China. Image: Getty
“In an evolving public health emergency, all countries need to step up efforts to prepare for the possible arrival of # 2019nCoV and do their utmost to contain it if it arrives. This means laboratory capacity for quick diagnosis, contact tracking and other public health tools. "
China’s novel coronavirus epidemic has increased the death toll to 908 and the number of confirmed cases has risen to over 40,000.
Ghebreyesus said Monday that the spread of the coronavirus outside of China may appear to be slowing however, accelerated and warned that a violation of solidarity was a victory for the virus.
“Containment remains our goal, but all countries must use the time window created by the containment strategy to prepare for the possible arrival of the virus. "
" In the spirit of financial solidarity, donors have increased, but we have not achieved our goal of not being $ 675 million for @WHO and vulnerable countries, "said Ghebreyesus.
"Containment remains our goal, but all countries must use the window of opportunity created by the containment strategy to prepare for the possible arrival of the virus," he said.
A total of 908 people have died from coronavirus, and 40,171 confirmed cases of infection have been reported in 31 provincial regions, the Chinese National Health Commission said on Monday.
] By the end of Sunday, 36 confirmed cases, including one death, had been reported in Hong Kong, 10 confirmed cases in Macau, and 18 cases in Taiwan. Over 300 coronavirus cases have been reported overseas, including three from Kerala.
More than 350 infections were reported in almost 30 locations outside of China, with two deaths, one in the Philippines and the other in Hong Kong. [19659002] Several countries have banned entry from China while major airlines have suspended flights to the country.
China and countries around the world are trying to curb the spread of corona viruses that cause chaos in China and abroad. In addition to Germany, Great Britain and Italy, France, Russia, Belgium, Sweden, Finland and Spain are other European countries infected with the virus.</t>
  </si>
  <si>
    <t>Health workers advised to wear protective personnel equipment amid 2019-nCoV ARD threat</t>
  </si>
  <si>
    <t>The Department of Health (DOH) advised health workers to observe precautionary measures amid the threat of the 2019 novel coronavirus acute respiratory disease (2019-nCoV ARD).
Dr. Rolando Enrique Domingo (R), Undersecretary of the Department of Health (DOH)
Health Undersecretary Rolando Enrique Domingo said that all health workers should wear protective personnel equipment (PPEs) when dealing with patients.
“I strongly advise you to wear protective personnel equipment such as disposable face mask, gown, and gloves when in contact with a patient’s blood, body fluids or secretions, in keeping with the prevailing hospital protocols,” said Domingo.
“I urge you to wash your laundry thoroughly, boost your immunity by taking vitamins, and monitor yourselves for any signs and symptoms. Your health and safety is of paramount concern to the Department,” he added.
Health Secretary Francisco Duque III assured that the PPEs will be provided to all health workers.
“That’s one of the first orders of the day when we heightened our infection control, our case management capacities in the hospitals,” he said.
“They are the first ones to be provided with PPEs–that means the googles, headgear, masks, gloves, gowns or aprons, including the shoe guard— they would have to be the first [to have these] because they need to be protected while taking care of those [patients],” he added.
Meanwhile, the Department of Labor and Employment (DOLE) also issued guidelines for private sector workplaces in response to the 2019 nCoV ARD.
The DOLE said that all employers must provide information to their workers about the new virus including how it is being transmitted, disease outcome as well as treatment options for their workers.
They must ensure that their workplaces must be cleaned with disinfectant and that water, soap, and sanitizer must always be available in all their washrooms and toilets.
Employers should avoid or reduce direct exposure of their workers to “animals, environments, and objects which may be possibly carrying the 2019-nCoV [ARD].”
Workers should be reminded to stay healthy and keep their workplaces clean.
The DOLE also advised employers to “monitor the health of workers particularly those with fever and other flu symptoms and those who have traveled to or worked in countries affected with the 2019 nCoV [ARD].
Meanwhile, if a worker is suspected to have been afflicted with the new virus, the employer should provide him or her with a face mask to “prevent risk of spreading the infection.” The worker should immediately be isolated in a separate well-ventilated room.
“Refer the worker to the company healthcare provider or to the nearest local health center or hospital for laboratory confirmation if the history, signs and symptoms are consistent with a suspected case of 2019-nCoV ARD,” the DOLE said.
The employer should report it to the Department of Health and “ensure the implementation of recommendations provided by the DOH on the management and transport of suspected case.”
The DOLE also advised employers to observe “respiratory precautions when taking care of patients with flu or flu-like illness.”</t>
  </si>
  <si>
    <t>Health Minister Refutes Television Report Of Suspected Case Of Corona Virus At UWI Hospital</t>
  </si>
  <si>
    <t>Health and Wellness Minister, Dr. Christopher Tufton and senior medical personnel at the University Hospital of the West Indies, UHWI, are rejecting as false a report by a television station that there’s a suspected case of the corona virus at the hospital.
Dr. Tufton called a media conference this afternoon at his Ministry’s New Kingston headquarters and rejected the rumour.
Dr. Christopher Tufton, Health Minister.
Chief of Medical Staff at the UHWI, Dr. Carl Bruce, also addressed the media conference.
Dr. Bruce says the patient, who was at the center of the public Corona virus speculation, visited China and returned to Jamaica approximately two weeks ago.
But he says the patient is not showing symptoms consistent with the Corona virus.
Dr. Bruce says the patient is expected to be discharged from hospital soon.
Dr. Carl Bruce, Chief of Medical Staff at the University Hospital of the West Indies, UHWI.
Meantime, Acting-Chief Medical Officer, Dr. Karen Webster-Kerr, also addressed the media conference.
She explained why the patient who’s admitted to the UHWI is not considered a suspected case of the Corona virus.
Dr. Webster Kerr says the symptoms being experienced by the patient do not meet the case definition for the virus.
Dr. Webster Kerr expanded on her explanation.
The Acting-Chief Medical Officer says because the symptoms did not meet key medical criteria for it to be considered a suspected case, it was not appropriate to send a sample overseas for testing.
Dr. Karen Webster Kerr, Acting-Chief Medical Officer addressing a media conference at the Health Ministry’s New Kingston Headquarters today.</t>
  </si>
  <si>
    <t>The Corona Virus--1918 All Over Again?</t>
  </si>
  <si>
    <t>The worst, possibly existential, threat is the stealthy, invisible one that multiplies exponentially—in the accurate sense of the term: 400 cases today, 800 tomorrow, then 1600, 3200, 6400, 128000, 256000, 512000, and 1.024 million after only eight doubling times. Biological threats proliferate—until they run out of susceptible victims.
In 1918, the great influenza pandemic killed as many people in 11 months as the medieval Black Death did in 4 years. Ultimately, at least 50 million may have perished. Young healthy people, especially young soldiers headed off to the front in World War I, succumbed quickly. To avoid interfering with the war effort, the U.S. government denied and covered up the threat, preventing the implementation of public health measures.
Since then, the world has gotten smaller. A virus that jumps the species barrier from animals to humans in a meat market in China can cross the Pacific in hours. And despite the expenditure of $80 billion on a National Biologic Defense, the U.S. is arguably no better prepared than it was in 1918, state Steven Hatfill, M.D., and coauthors in their new book Three Seconds until Midnight .
As in1918, we lack a vaccine or wonder drugs, but must rely on non-pharmaceutical interventions (NPI), and on public health authorities to track and try to contain the spread of infection.
Accurate information is critical. Can we trust governmental authorities to tell the truth? Travel restrictions, quarantine, closing businesses, and cancelling public events have a huge economic and potential political cost.
There can also be incentives to exaggerate the threat, in order to sell poorly tested vaccines or drugs. The 1976 swine flu epidemic was almost a non-event; more people were probably injured or even died from adverse effects of the heavily promoted vaccine.</t>
  </si>
  <si>
    <t>UP: Prayagraj back on Covid-19 radar as new cases surface</t>
  </si>
  <si>
    <t>IST Firefighters sensitize the area outside the Allahabad high court during a nationwide lockdown as a preventive.  Less than a week after Prayagraj was declared a " green zone ", three new novel coronavirus cases — two from Shankargarh and one from Shivkuti — were reported from the district on Friday. Of these patients, two were daily wagers who had returned from Mumbai in Maharashtra three days back and the other was a youth who travelled to Varanasi along with a novel coronavirus patient in a train. The three were admitted to Covid-19 Level One Hospital in Kotwa for treatment. Additional chief medical officer and nodal officer Dr Rishi Sahai said, "The two labourers were aged about 17 and 20 years and were native to Kapari in Shankargarh. The third patient is a 37-year-old youth from Shankarghat in Shivkuti area."Sahai said that the two labourers had returned from Mumbai and their swab samples were collected by a team of health department officials on Wednesday. The two tested positive for Covid-19 on Friday. "The two labourers had started for Prayagraj on April 19 to attend the funeral of their father and had been issued e-passes for the purpose," the ACMO added. Health department officials are now collecting samples of the two labourers’ family members for testing. Sahai said that youth from Shivkuti had travelled to Varanasi in a train coach along with a Covid-19 patient. When the man tested Covid-19 positive, Varanasi SSP alerted Prayagraj police. Acting on the inputs, a team of health department officials had collected the youth’s swab sample on Thursday and he was diagnosed with the disease on Friday. “Health department has declared Shankarghat and Kapari in Shankargarh as novel coronavirus hotspots. The area around one-kilometre radius of Shankarghat and three-kilometre radius area in Kapari (Shankargarh) has been sealed. Health department teams are going door-to-door to check for suspected cases,” he added. Till last week, nine novel coronavirus cases were reported from districts comprising Prayagraj range — one from Prayagraj, six from Pratapgarh and two from Kaushambi. Of these, seven were linked to the Tablighi Jamaat event. The lone Covid-19 patient from Prayagraj was an Indonesian national who had come to the city after attending the Delhi event in March.</t>
  </si>
  <si>
    <t>Two quarantined on suspicion of Corona infection</t>
  </si>
  <si>
    <t>They have been to Wuhan, the epicentre of the virus outbreak
Two persons in the district with flu symptoms have been isolated at Government Medical College, Ernakulam, and another hospital on suspicion of Corona virus infection.
According to the district health authorities, they had recently returned from a trip to China, though the places they visited are far away from Wufan, the city witnessing a fatal outbreak of the virus infection. The district surveillance unit on Thursday had put six people under quarantine.
In fact, quarantining those who have visited the region affected by the deadly flu in the past 28 days is expected to help in containing infection. Travellers screened
Accordingly, People arriving here from the affected region through airports or seaports are being screened. As many as 24 passengers were screened at the airport, and no suspicious case was found.
The District Medical Officer has said even apparently healthy people who have travelled to the affected region should maintain little contact with others. Special precautions should be taken with regard to pregnant women and children.
In case of fever, cough, or wheezing, one should contact the PHC or the district surveillance unit. For queries, contact health Services at 0471-2552066 or 1056.
Those with flu symptoms should cover nose and mouth while coughing and sneezing.
Maintaining hand hygiene will go a long way in keeping infections away. One should wash hands with soap.
If soap is not available, any anti-microbial agent will help in keep hands hygienic. Spitting in public should also be avoided.</t>
  </si>
  <si>
    <t>Corona beer has nothing to do with the virus, but that hasnt stopped the one-liners</t>
  </si>
  <si>
    <t>The coronavirus has nothing to do with Corona beer, of course, but Google searches for “coronavirus beer” and “beer virus” have nonetheless spiked in recent days, according to Google Trends . And while the apparent confusion hasn’t hurt sales, the buzz has been enough for Constellation Brands, the company that makes Corona, to feel compelled to state what should be obvious: “Our consumers, by and large, understand that there’s no linkage between the virus and the beer or our business,” spokeswoman Maggie Bowmansaid in a statement. Local bartenders confirm that their customers seem to grasp the reality — Corona beer won’t make them sick, unless they drink too much of it — but they are having fun with the concept. Advertisement Michelle Balmaceda, a bartender at The Pour House, said customers have joked about “precautions” they are taking to avoid the virus. “Some say they are not going to get the coronavirus because they drink Sam Adams or Tito’s [vodka],” she said. Porters Bar and Grill bartender Paul Vandermaelen said he also has heard guests making light of what otherwise is a genuine health concern. “Someone jokingly offered to rename it the Bud Light virus, but no one is talking about it in a serious manner,” Vandermaelen said. “I think they know the separation between the virus and the beer.” Niamh Murtagh, a bartender at Biddy Early’s, believes Google searches for “coronavirus beer” and “beer virus” can be attributed to popular a meme that shows Heineken beer bottles covered by a face mask next to a bottle of Corona. “No one thinks Corona beer is related to the virus,” she said. Massachusetts confirmed its first case of coronavirus on Saturday. There are 11 confirmed cases in the United States, according to the Centers for Disease Control and Prevention .</t>
  </si>
  <si>
    <t>Corona watch on track</t>
  </si>
  <si>
    <t>As scientists and researchers across the globe launch a frantic effort to find a vaccine for the novel strain of coronavirus, public health officials here continue their efforts to further strengthen surveillance and the ability to respond quickly with rapid response teams to counter any eventuality.
The fact that no other persons with a travel history to China have tested positive for 2019-nCoV except for the three in Kerala has further added to the belief that strong surveillance would help authorities contain the virus, public health officials maintained.
Fascinating story of surveillance The entire process of surveillance — identifying and reaching out to persons with travel history to China — rolled out by the Ministry of Health and Family Welfare in association with health officials in different States, resembles a script straight out of Hollywood movies.
With the help of civil aviation officials, the Ministry managed to zero in on the flight that was used by the three persons (from Kerala) who had tested positive for 2019-nCoV to reach India from Wuhan, China.
In that flight, there were 76 other passengers who were from 11 different States seated in close vicinity of the two 2019-nCoV positive passengers. The Ministry, in coordination with health officials in all the States, initiated a massive process of identifying the in-flight contacts, especially those sitting three rows in front and behind the two flyers.
Eventually, all the passengers were identified and those sitting close to the virus-hit were put in strict quarantine in a hospital while the rest are still under observation on a daily basis in a home quarantine setting.
Rapid response teams In case of any contact developing typical disease symptoms, the rapid response teams (RRTs) of the State government are being alerted for deployment at a short notice. Apart from that, just to bolster surveillance, at least 25 isolation beds for 2019-nCoV cases were made available at all the government teaching hospitals in the State.
Committee of doctors The RRT teams in Hyderabad and the districts are being supported by a three-member committee of experts from each government medical colleges. The committee of specialists comprises a community medicine epidemiologist, a physician and a microbiologist to support the activities of RRT for syndromic surveillance, tracing the contacts and specimen testing.
District Collectors The State government has directed the Collectors to implement a slew of measures specifically aimed at containing the virus. A special coronavirus control room in all the districts is being set up that would operate round the clock. Roaster for duty staff at these centres with adequate training to respond and guide callers needs to be ensured.
How does surveillance work? The State integrated disease surveillance programme (IDSP) teams first alert the district RRT teams with a list of contacts. The names of persons on the list are contacted promptly. If the person does not have any symptoms, they are kept in home isolation and in case there are symptoms, they are taken to the nearest isolation facility for 14 days.
Stock of medical equipment Each teaching hospital in the State has a minimum of 25 beds for quarantine of suspects. In district hospitals, isolation wards, which were already established for H1N1 (swine flu), have been set aside for 2019-nCoV. Hospitals have a stock of at least 25 PPEs (personnel protection equipment) and 100 N95 masks at each teaching hospital and district hospital with isolation wards. This is being done towards preparedness to handle any emergency.</t>
  </si>
  <si>
    <t>On the Origins of the 2019-nCoV Virus, Wuhan, China</t>
  </si>
  <si>
    <t>RECOMBINATION technology has been in use in molecular virology since the 1980’s. The structure of the 2019-NCoV virus genome provides a very strong clue on the likely origin of the virus.
Unlike other related coronaviruses, the 2019-nCoV virus has a unique sequence about 1,378 bp (nucleotide base pairs) long that is not found in related coronaviruses.
Looking at the phylogenetic tree recently published derived using all the full genome sequence, we see the 2019-nCoV virus does not have clear monophyletic support given the bootstrap value of 75 (Fig 1). Close-up on Bootstrap value of 75 for available 2019-nCoV from Lu et al., 2020 The Lancet article [ Full Text ]
There is no doubt that there is a novel sequence in 2019-nCoV; we confirmed this via sequence alignment. Here’s the DOT plot:
The gap in the line shows a lack of sequence homology beween the most similar bat coronavirus and 2019-nCoV. The inserted sequence, which should not be there is here: inserted-portion Download
A database search by the first team to study and publish the whole genome sequence for the origins of the inserted sequence turned up no hits (Ji et al., 2020). They conducted a codon-bias analysis which led them to speculate that perhaps there had been a recombination event between a coronavirus in snakes with a coronavirus from bats (Ji et al., 2020). [ Full Text ]
This led to criticism on Wired(3) with quote dismissing the snake origin hypothesis as lacking evidence. There is, however, clear evidence that the novel sequence, which I will refer to henceforth as INS1378, is from a laboratory-induced recombination event. Specifically,
(1) The sequence similarity to other coronavirus sequences is lower to its most similar sequences in any coronavirus than the rest of the genome (IPAK finding)
(2) The high sequence similarity of INS1378 to a SARS spike protein (2; IPAK Confirmed) .
(3) We also found significant sequence similarity of INS1378 to a pShuttle-SN vector that was in use in the 1980’s in China to create a more immunogenic coronavirus (IPAK finding, details below, Option 4).
Here, I review four Option on the origins of the 2019-nCoV Coronavirus isolated from human patients from Wuhan, China.
Option 1. Natural coronavirus related to bat coronaviruses, Not a Recombined Virus .
Evidence for: Phylogenetic clustering with Bat coronaviruses.
Evidence against: Low bootstrap support (N=75) and presence of a INS1378.
Status: Falsified hypothesis.
Test: Survey coronviruses in animals in the wild.
Option 2. A recombined virus that naturally picked up a SARS-like spike protein in it N-terminus (3′ end) of the viral genome.
Evidence for: The INS1378 codon bias similar to snakes ($)
Evidence against: Insufficient match in database search to other known CoV spike proteins (Ji et al., 2020)
Status: Speculative hypothesis. Unlikely.
Test: Find an isolate that matches 2019-nCoV in the wild and reproducibly independently isolate the virus from a wild animal (a match will confirm).
Option 3. A recombined virus made in a laboratory for the purpose of creating a bioweapon.
Both China and the US hinted at the other side’s potential liability in playing a role in bringing about a novel coronavirus in the lab specifically for the purpose of being used as a bioweapon. To add to the intrigue, a Chinese Scientist was released from BSL-4 laboratory in Manitoba, Canada for violating protocols, allegedly sending samples of deadly viruses to mainland China.
On January 26, The Washington Times published this article citing an Israeli defense expert claiming that China has likely proceeded with a bioweapons program, but ending the article with a quote to London’s Daily Mail from a US scientist Rutgers University microbiologist Richard Ebright that “at this point there’s no reason to harbor suspicions” that the lab may be linked to the virus outbreak.
The same person was quoted in a Feb 2017 Nature article stating that SARS had escaped the Wuhan facility “multiple times”.
Evidence for: Presence of BSL-4 laboratory 20 miles from the Wuhan seafood market
Evidence against: Published opinion.
Status: Rumor. But see below. Option 4. A recombined virus made in a laboratory for the purpose of creating a vaccine.
IPAK researchers found a sequence similarity between a pShuttle-SN recombination vector sequence and INS1378. Here’s a shot of the alignment and the DOT Plot.
Here’s the nucleotide sequence at NCBI’s Nucleotide database . Here’s a patent for its use in recombination virology.
The pShuttle-SN vector was among many described in a 1998 paper by Bert Vogelstein et al; here is a company where one can purchase the pShuttle-SN vector:
It turns out that the sequence from pShuttle is most closely related to the Spike protein from SARS coronavirus.
This particular technology was used in 2008 to attempt to develop a more immunogenic vaccine against coronavirus. Here’s a Chinese patent for that technique and product intended for use in a vaccine .
The patent summary reads:
SARS vaccine of adenovirus vector and preparation method, application of coronavirus S gene Abstract (translated from Chinese) The present invention belongs to the field of genetic engineering, particularly relates to adenoviral vector SARS vaccines, their preparation and coronavirus S genes in SARS (SARS) on vaccines for the prophylaxis. By means of biological engineering, the coronavirus S gene in combination with deficient recombinant adenovirus, the protective immunogen protein or polypeptide expressed therein, through expansion culture, purification, and formulation to prepare a mucosal immunogenicity can cause the gene vaccine, respiratory mucosal immune response induced by the body to produce antibodies against the virus infection. Specific conditions of the present invention, compared with conventional inactivated virus particle vaccine, safe, easy to use, without limitation intramuscular, have broad clinical applications.
In 2015, The US called for an end to research creating new viruses in the lab that have increased threat (higher transmissibility, higher pathogenicity, higher lethalithy) (3)
The very researchers conducting studies on SARS vaccines have cautioned repeatedly against human trials;
“An early concern for application of a SARS-CoV vaccine was the experience with other coronavirus infections which induced enhanced disease and immunopathology in animals when challenged with infectious virus [31], a concern reinforced by the report that animals given an alum adjuvanted SARS vaccine and subsequently challenged with SARS-CoV exhibited an immunopathologic lung reaction reminiscent of that described for respiratory syncytial virus (RSV) in infants and in animal models given RSV vaccine and challenged naturally (infants) or artificially (animals) with RSV [32], [33]. We and others described a similar immunopathologic reaction in mice vaccinated with a SARS-CoV vaccine and subsequently challenged with SARS-CoV [18], [20], [21], [28]. It has been proposed that the nucleocapsid protein of SARS-CoV is the antigen to which the immunopathologic reaction is directed [18], [21]. Thus, concern for proceeding to humans with candidate SARS-CoV vaccines emerged from these various observations.” – Tseng et al.,
The disease progression in of 2019-nCoV is consistent with those seen in animals and humans vaccinated against SARS and then challenged with re-infection. Thus, the hypothesis that 2019-nCoV is an experimental vaccine type must be seriously considered.
Evidence for: Sequence homology between INS1378 to pShuttle Coronavirus vaccine; presence of a SARS-like Spike protein in bat coronavirus, otherwise most similar to bat coronaviruses; low bootstrap value.
Evidence against: Low sequence homology (but highly signifiant). NB these viruses are RNA viruses and they can evolve quickly, even under laboratory conditions.
Status: Most likely.
Test: Determine the nucleotide sequence all laboratory types of coronavirus being studied in China (a match will confirm). Find an isolate that matches 2019-nCoV in the wild and reproducibly independently isolate the virus from a wild animal (a match will falsify).
The available evidence most strongly supports that the 2019-NCoV virus is a vaccine strain of coronavirus either accidentally released from a laboratory accident, perhaps a laboratory researcher becoming infected with the virus while conducting animal experiments, or the Chinese were performing clinical studies of a Coronavirus vaccine in humans.
Dr. Dale Brown brought to my attention the studies that have reported serious immunopathology in animals – rats, ferrets, and monkeys – in which animals vaccinated against coronoviruses tended to have extremely high rates of respiratory failure upon subsequent exposure in the study when challenged with the wild-type coronavirus. “Caution in proceeding to application of a SARS-CoV vaccine in humans is indicated”- Te et al., 2012 [ Full Text ]
Yasui et al., (2012) reported severe pneumonia in mice who were vaccinated against SARS who were subsequently infected with SARS.
Another study of a double-inactived SARS vaccine found increased eosinophilic proinflammatory responses in vaccinated mice, especially older mice, writing:
“Importantly, aged animals displayed increased eosinophilic immune pathology in the lungs and were not protected against significant virus replication.”
If the Chinese government has been conducting human trials against SARS. MERS, or other coronviruses using recombined viruses, they may have made their citizens far more susceptible to acute respiratory distress syndrome upon infection with 2019-nCoV coronavirus.
The implications are clear: if China sensitized their population via a SARS vaccine, and this escaped from a lab, the rest of world has a serious humanitarian urgency to help China, but may not expect as serious an epidemic as might otherwise be expected.
In the worst-case scenario, if the vaccination strain is more highly contagious and lethal, 2019-nCoV could become the worst example of vaccine-derived contagious disease in human history. With an uncharacteristic aysmptomatic prodromal period of 5-7 days, individuals returning from China to other countries must be forthright and cooperative in their now-prescribed 2-week quarantine.</t>
  </si>
  <si>
    <t>A South Texas Native is helping the Coastal Bend and other states in the Country during the COVID-19 pandemic</t>
  </si>
  <si>
    <t xml:space="preserve"> One South Texas woman is doing her part to make sure healthcare providers have the necessary protective gear to fight the coronavirus.
Benita Suniga says she has made over one thousand face masks by hand.
 200 of those were donated to those who need them most at Driscoll Children's hospital.
Suniga says she was inspired by advice from her late father who she said was known as the Corpus Christi robin hood.
"He always told me when he would be at home always help, doesn't' mater what you have in your pocket, always help." Said Suniga.
"I just don't believe in charging people in this time of need. we're supposed to stand together and not against each other." Said Suniga.
Driscoll Children's hospital is not the only facility benefiting from her labor of love.
Sungia has also donated her masks to police officers, fire fighters, and paramedics.
She is currently making mask for veterans in Virginia.</t>
  </si>
  <si>
    <t>Corona virus: Australia denies entry to travellers from China</t>
  </si>
  <si>
    <t>The Minister of Foreign Affairs and Cooperation, Dionísio Babo Soares, accompanied by the Acting Minister o... 11 February 2020 Corona virus: Australia denies entry to travellers from China Travel Restrictions – effective immediately The Australian Government has announced that as of 1 February 2020, all travellers arriving from any part of mainland China, regardless of nationality, will be subject to enhanced border control measures to ensure the health, safety and well-being of the Australian community. Australia will deny entry to anyone who has left or transited mainland China from 1 February, with the exception of: Australian citizens permanent residents immediate family members of Australian citizens and permanent residents including spouses, minor dependents and legal guardians Limited exemptions also exist for airline and maritime crew, where they have taken appropriate precautionary measures. Apart from the agreed exceptions, all other foreign nationals who were in mainland China on or after 1 February will not be allowed to enter Australia until 14 days after they have left, or transited through, mainland China. These enhanced public safety measures will apply to those seeking to enter Australia as well as those seeking to transit through Australia en route to another country. These measures are temporary and will be reviewed. Anyone who arrives in Australia and it is determined they have been in mainland China from 1 Feb 2020, their visa will be cancelled and they will be placed in an alternative place of detention for a quarantine period.</t>
  </si>
  <si>
    <t>Hong Leong Offers Support to Customers Impacted by the 2019-NCOV</t>
  </si>
  <si>
    <t>Hong Leong Bank and Hong Leong Islamic Bank (“HLB” and “HLISB” or “the Bank”) have initiated a Customer Financial Relief Plan to support customers facing financial challenges due to the impact of the novel coronavirus ( 2019-nCoV ).
“Just as the Bank is committed to provide products and services that enable our customers to grow their businesses as well as secure their financial future, we are also resolute in reaching out to them in challenging times to ensure we extend assistance where we can. To this end, the Bank would assist affected customers by considering the provision of temporary relief from payment for up to six (6) months of their monthly loan and financing payments. Affected customers are advised to discuss with the Bank on ways to restructure their financial commitments.”
Domenic Fuda, Group Managing Director and Chief Executive Officer of HLB
In addition to the monthly payment moratorium for affected customers, the Bank will also consider requests by affected customers to restructure or reschedule their loans and financing where this would help their cash-flow situation.</t>
  </si>
  <si>
    <t>Corona Virus The African connection.</t>
  </si>
  <si>
    <t xml:space="preserve">Like every issue of consequence, in our Age of Incomprehension, opinion about the truth concerning the Corona virus outbreak is divided. Either China is taking all prudent steps, the virus, while transmissible, has a low mortality rate and the West, with its travel bans, is over-reacting in a vaguely racist manner, or China has the virus far from contained, we don’t know just how transmissible it is nor its mortality rate because the figures from China can’t be trusted and therefore travel bans are a wise precaution.
If travel bans to and from the infected parts of China turn out to have been justified then one country in particular may be worth watching, Ethiopia. Ethiopia’s Bole International airport is the main African gateway to and from China. On average 1500 passengers per day arrive from China every day. Ethiopia scans them all for symptoms which essentially means taking their temperature.
Many of those passengers then fly on to other parts of Africa where Chinese companies are doing business. These are 2018 figures courtesy of Brookings .
The three main areas of Chinese business in Africa are transport, which generally means building airports and railways, energy which means building power stations and grids and metals which means mines.
One of the airports the Chinese funded and built is Bole International Airport in Ethiopia.
The flights from China arriving at Bole International come from Beijing, Shanghai, Guangzhou, Chengdu and Hong Kong. Just yesterday the Chinese government added China’s 5th largest city Guangzhou to its list of locked down quarantined cities. Which strikes me as news. For Guangzhou to have been quarantined means it must already have a large number of cases. Guangzhou is not near to Wuhan, the source of the Corona virus outbreak. It is near to Hong Kong.
It is linked to both by high speed rail and internal air travel. Guangzhou airport is in fact the third busiest in China and the 13th busiest in the world handling over 65 million passengers per year.
So… the spread of the Corona virus in Guangzhou has got so serious that the Chinese government has quarantined it. Yet till now flights from there to Ethiopia were running. Of course I have no idea how many passengers were actually on those flights nor where they might have originated from. But the rail and air links from Wuhan and other cities to Guangzhou and the fact that Guangzhou is therefore the hub to which any workers going to Africa would have passed through, does raise a few questions. Remember, 1500 per day on average (meaning in ‘normal times’ which these are not) through Bole international from China alone.
The Ethiopian authorities have been scanning arrivals. But we know that one of the things which has made this virus difficult to contain is that people can carry it and spread it for up to 14 days before they show symptoms. This is one of the reasons the Chinese authorities, despite draconian measures, have failed to contain it. If the Chinese authorities have failed, how confident should we be the Ethiopian authorities and those in the other countries Chinese workers have travelled on to, will succeed?
I have no idea and frankly neither does any one else. Which is surely the relevant point.
Western Counties have so far contained the virus and I think it likely they will continue to do so, simply because if you catch a virus outbreak early, you can . Viruses multiply and spread roughly according to a sigmoid curve. This plots the number of infections. At the start of an outbreak the curve is shallow simply because the numbers involved are small.
Double from 2 to 4 or 4 to 8 and its not that many new cases. That’s the shallow part of the curve, the beginning of the outbreak. As the curve steepens its not that the virus is increasing its infection rate. The rate will not have changed at all. But the numbers involved grows. Still only doubling, but doubling from 8 to 16 to 32, 64, 128, 256, 512, 1024, 2048, 4096, 8192, 16384…you see the problem. Its nothing more than the law of big numbers. That law is what we are seeing in China in the quarantined cities. The question is IF and it still is, thankfully, an IF, some of the Chinese workers have carried the virus to Ethiopia or the African countries they work in, will those countries be able to contain it while they can, while the numbers are small?
I hope so.
</t>
  </si>
  <si>
    <t>Corona virus raises tension on shipping line position on container charges</t>
  </si>
  <si>
    <t>“The recent position of the Chinese government and Provinces to extend the Chinese New year as well as new restrictions on the movement of people in China has a significant downstream effect on the movement of goods which raises issues for international freight forwarders especially noting the position which may be adopted by shipping lines as to their position on container demurrage or detention charges “ said Dr Stephane Graber FIATA Director General.
In relation to the international movement of goods the curtailment of flights to China by airlines will severely impact airfreight importations and exportations as in the main such freight is uplifted as belly hold cargo and this is an issue outside the control of international freight forwarders in meeting client expectations. However, it is in the sea freight environment that FIATA has significant concern as to the position which may be adopted by shipping lines as to containers “captured” in ports or freight depots particularly in China.
In noting shipping line practice on container charges FIATA has a long held position on this aspect which was articulated in its recent submission to the US Federal Maritime Commission Inquiry on container demurrage and detention charges and which is set out in FIATA’s Best Practice Statement on Container demurrage and detention . The FIATA position is clear… where events are outside the control of the international freight forwarder (which is happening in China) then shipping lines need to address their position on the levying of such charges.
Dr Graber stated ”The China event should not be seen as an opportunity for shipping lines to make windfall profits to offset other expenses of operation . This is a time for these entities to exercise corporate responsibility which meets community expectations in such difficult circumstances. FIATA, and its members in particular and, the trading community at large, will watch with interest as to how this responsibility is exercised.”</t>
  </si>
  <si>
    <t>Management of adult cardiac arrest in the COVID-19 era. Interim guidelines from the Australasian College for Emergency Medicine</t>
  </si>
  <si>
    <t>Management of adult cardiac arrest in the COVID-19 era. Interim guidelines from the Australasian College for Emergency Medicine Simon Craig, Mya Cubitt, Ashish Jaison, Steven Troupakis, Natalia Hood, Christina Fong, Adnan Bilgrami, Peter Leman, Juan Carlos Acencio-Lane, Guruprasad Nagaraj, John Bonning, Gabriel Blecher, Rob Mitchell, Ellen Burkett, Sally M McCarthy, Peter Alley, Amanda M Rojek, Kim Hansen and Peter A Cameron Med J Aust Abstract
Introduction
The global pandemic of coronavirus disease 2019 (COVID-19) is creating significant and widespread disruptions in healthcare organisations and societies across the world. Resuscitation poses a risk to healthcare workers, and modifications to our traditional approach needs to change. These guidelines for adult cardiac arrest have been produced by the Australasian College for Emergency Medicine (ACEM), and align with national and international recommendations.
Main recommendations Important considerations include the need to balance the appropriateness of resuscitation against the risk of infection, use of personal protective equipment (PPE), recognition that in a setting of low community transmission most cardiac arrests are still not due to COVID-19, and that early defibrillation saves lives. Additionally, as COVID-19 increasingly affects hospital resource availability, the ethics of resource allocation must be considered. Early defibrillation saves lives and is not considered an aerosol generating procedure. All other resuscitative procedures are considered aerosol generating and require the use of airborne personal protective equipment (PPE). Methods to reduce nosocomial transmission of COVID-19 include a physical barrier such as a towel/mask over the patient’s mouth and nose, appropriate use of PPE, minimising the staff involved in resuscitation, and use of mechanical chest compression devices when available.
Changes in management
The changes outlined in this document require a significant adaptation for many doctors, nurses and paramedics. It is critically important that all healthcare workers have regular PPE and advanced life support training, are able to access in-situ simulation sessions, and receive extensive debriefing after actual resuscitations. This will ensure safe, timely and effective management of the arrested patient in the COVID-19 era.
This is a preprint version of an article submitted for publication in the Medical Journal of Australia. Changes may be made before final publication. Click here for the PDF version. Suggested citation: Craig S, Cubitt M, Jaison A, et al. Management of adult cardiac arrest in the COVID-19 era. Interim guidelines from the Australasian College for Emergency Medicine. Med J Aust 2020; https://www.mja.com.au/journal/2020/management-adult-cardiac-arrest-covid-19-era-interim-guidelines-australasian-college [Preprint, 24 April 2020].
“Protecting healthcare providers is the first priority, as you are the primary line of defence for this patient, and upcoming patients.” 1
World Federation of Societies of Anaesthesiologists , 2020
The global pandemic of coronavirus disease 2019 (COVID-19) is creating significant and widespread disruption s in healthcare organisations and societies across the world. In addition to serious health outcomes, this has also led to social and economic upheaval in many countries, including mass job losses and nationwide shutdowns.
Experience from previous coronavirus outbreaks – notably Severe Acute Respiratory Syndrome (SARS) in 2003 – suggests that healthcare workers are at considerable risk of acquiring infection, particularly when involved in aerosol-generating critical care procedures. 2-4 This risk is even more pronounced with COVID-19, with daily reports of personal protective equipment (PPE) shortages and fatalities of healthcare workers in other countries. 5
In Emergency Departments (EDs), the traditional approach of rushing to a critically ill patient’s side to provide life-saving resuscitation must now be balanced with the risk of acquiring a potentially fatal illness. 6 7 This highlights an ethical tension between the duty to treat and a healthcare worker’s right to protection. 8
In this context, the Australasian College for Emergency Medicine (ACEM) has produced guidance for the management of adult cardiac arrest in the COVID-19 era. Clinical guidelines on many aspects of the response to COVID-19 have been produced by a team of emergency physicians and College staff working in collaboration with Safer Care Victoria. 9
This paper describes the rationale for changing the approach to cardiac arrest. Our guidelines align with statements and guidance from national and international resuscitation bodies, including the Australian and New Zealand Committee on Resuscitation, 10 the New Zealand Resuscitation Council, 11 the United Kingdom Resuscitation Council, 12 13 the International Liaison Committee on Resuscitation, 14 and the American Heart Association. 15 We have also aligned with other local guidelines on critical care in the context of COVID-19, including the Safe Airway Society 16 and the Australian and New Zealand Intensive Care Society. 17
These latter guidelines provide specific advice on airway management and tracheal intubation, therefore ACEM’s guidance does not provide detailed information on this aspect of cardiac arrest management.
Significant changes include an overarching and deliberate emphasis on staff safety, while still providing the best possible care for patients requiring resuscitation. Important considerations include the need to balance the appropriateness of resuscitation against the risk of infection, use of personal protective equipment (PPE), recognition that in a setting of low community transmission most cardiac arrests are still not due to COVID-19, and that early defibrillation saves lives. Additionally, as COVID-19 increasingly affects hospital resource availability, the ethics of resource allocation must be considered.
Most recommendations in this document are based on low certainty evidence. We have applied standard resuscitation principles, and substantially rely on expert opinion. Similar to other COVID-19 guidelines, as knowledge develops during the pandemic, recommendations may change, and these guidelines will need to be updated. However, at the time of writing, it is believed that these recommendations are safe and appropriate for use in pre-hospital and emergency care systems in the current COVID-19 pandemic.
Is resuscitation appropriate?
Ethical consideration of the appropriateness of resuscitation should balance the: Individuals’ goals of care and requests for limitations on measures to prolong life. These should be clarified early for all those admitted to hospital or at risk of requiring hospital admission. This is a shared responsibility of community- and hospital-based clinicians. Likelihood that the patient will benefit from treatment/s Potential for such treatment/s to limit capacity to offer treatment to others with an imperative for fair resource allocation Potential of such treatments to cause harm, including harm to other patients (by diverting staff from attending to other patients who then deteriorate) and staff (through transmission of infection).
A variety of resources are available to assist patients and clinicians in discussions regarding treatment limitations and end of life decisions. ACEM’s broader clinical guidelines include specific recommendations for establishing treatment goals in the context of COVID-19. A summary of this approach is included in Figure 1 ( available in the PDF version ). 9 For patients for whom resuscitation is deemed inappropriate, palliative care pathways should be utilised to ensure appropriate and evidence-based care for dying patients.
Systems to recognise clinical deterioration and prevent cardiorespiratory arrest due to progression of severe illness are also important, within the community, ED and in hospital.
In the event that resuscitation is required, a number of factors should be considered (Figure 2 – available in the PDF version ). These include: Are staff protected by appropriate personal protective equipment (PPE)? Are there any documented goals of care / advance care directives? Is there an appropriate resuscitation setting (single or negative pressure room) available that limits risk to others? What is the chance of successful resuscitation with good neurological outcome? What is the risk to other patients in offering resuscitation?
Infection control and aerosol-generating procedures (AGPs) in the context of resuscitation
SARS-CoV-2 (the virus that causes COVID-19) is primarily transmitted through droplets. Droplet transmission occurs when infectious droplets contact the conjunctiva or mucosal surfaces of the upper respiratory tract or the conjunctiva, either directly transmitted from a cough or sneeze, or by contact with a surface upon which droplets have deposited. The use of droplet and contact PPE (gown / apron, surgical mask, gloves and eye protection) reduces the risk of transmission, as it provides a physical barrier between the droplets and the portal of entry, 18 and is recommended in most settings for prevention of transmission of SARS-CoV-2. 19
SARS-CoV-2 may cause airborne transmission if there is generation of aerosols during specific procedures such as intubation and non-invasive ventilation. These aerosol generating procedures (AGPs) are hypothesized to result in an infectious aerosol beyond that which would normally be released by coughing, sneezing, or breathing. 20 This aerosol may remain suspended in the air for a period of time, and can be inhaled, leading to healthcare worker infection. Airborne and contact PPE (gown, N95 mask, gloves and eye protection) is recommended for health care workers conducting AGPs in patients with confirmed or suspected COVID-19.
During periods where there is sustained community transmission of SARS-CoV-2 and no significant population immunity (either naturally or vaccine acquired) there will be times when it is reasonable to assume that in the first instance, all undifferentiated critically ill patients are infected with COVID-19.
Table 1 ( available in the PDF version ) provides a summary of recommended PPE for various interventions and procedures associated with resuscitation. Some patients will have been assessed as low-risk for COVID-19 prior to deterioration, and not require droplet precautions for initial resuscitation steps. However, other patients will either be at high-risk for COVID-19, or their risk unable to be determined. In these cases, droplet precautions are recommended for healthcare workers providing the initial response.
Defibrillation is not considered an AGP, with a recent ILCOR systematic review finding no evidence that defibrillation generates aerosols. 21 In general, all other resuscitative procedures are considered AGPs and therefore require airborne PPE. However, these recommendations are based on weak evidence, and further research may lead to changes in advice. We have taken a deliberately conservative approach, in line with various resuscitation organisations. 1 10-12 15 16 19
All staff attending a collapsed patient should be wearing appropriate PPE. The level of PPE dictates which interventions may be safely provided by healthcare workers. A staff member should be specifically assigned to ensure safe PPE use by all staff participating in resuscitation. Specific attention should be paid to mask fit for staff members wearing airborne PPE, and to supervise appropriate donning and doffing.
To further protect staff, it is recommended that senior oversight and expertise is used to minimise the number of people involved in a resuscitation. In-situ simulation may be helpful for ED staff to become familiar with the roles and practical challenges of a smaller resuscitation team.
Optimal setting for resuscitation
It is recognised that cardiac arrests do not always occur in a convenient location. In hospital, a collapse may occur in a waiting room, bathroom, corridor, or a patient cubicle. Traditionally, resuscitation occurs in a large, open ED resuscitation cubicle.
From an infection control perspective, a single negative pressure room is the safest location for aerosol-generating procedures (Figure 3 – available in the PDF version ), and the patient should be moved to one as soon as practicable. However, resuscitation should not be withheld if a single room is not immediately available.
Where there is no capacity to provide any type of single room (negative pressure room, single room with a door, or single room with a curtain) the most senior clinician should consider whether it is appropriate to initiate or continue resuscitation. In particular, they should consider whether the potential risk of COVID-19 transmission to healthcare workers and other patients outweighs the possible benefit to the individual patient. In a setting where patients who are positive for COVID-19 are cohorted in an open ward, and all staff are wearing appropriate PPE, this consideration is less relevant.
How should the management of cardiac arrest change?
In view of the above considerations, a number of modifications to existing advanced life support protocols should be made. These will now be discussed, in the context of the “DRSABC” (Danger, Response, Send for help, Airway, Breathing, Circulation) approach. It should be emphasized that all standard resuscitation interventions are still appropriate, however, need to be performed by staff wearing adequate PPE.
Danger
Ideally, all resuscitation should be performed by healthcare workers in PPE suitable for AGPs. However, it is recognised that this may not be the case for first responders.
First responders should be wearing at least a surgical mask, eye protection and gloves. If the patient is high-risk for COVID-19 or unable to be assessed, first responders should be wearing droplet PPE. The patient’s mouth and nose should be covered by an oxygen mask (if available) with flow of up to 10 L/minute. Additional protection against droplet/spray contamination is recommended, and can be achieved by covering the mask with a towel, cloth, surgical mask or clear plastic sheet. 11
Defibrillation is not considered an AGP and can be performed by first responders, as long as the patient’s mouth and nose are covered.
Ensure that any oxygen source is turned off (but oxygen mask and other covering left on patient) prior to defibrillation attempts.
Chest compressions, assisted ventilation, and advanced airway manoeuvres are all considered potentially AGPs, and should only be performed by responders in airborne PPE and in an appropriate space. It is reasonable for compression-only CPR to commence outside and en route to a single room (i.e. in a corridor, waiting room, etc), provided that responders are wearing airborne PPE, and the patient’s mouth and nose are covered as outlined above.
Response and Send for help
If the patient is unresponsive and not breathing normally, then resuscitation may be necessary. Call for help. Ensure that all clinicians are wearing appropriate PPE.
Airway and Breathing
Listening or feeling for breathing should not occur. Instead, place a hand on patient’s chest to feel for chest rise and fall while assessing for normal breathing.
Place a standard oxygen mask (e.g. Hudson mask) on the patient and open their airway with a head tilt / chin lift. Do not attempt to clear the airway using any other methods. Suctioning of the orophanynx should not occur through an open suction device (i.e. Yankauer sucker) until in an appropriate location with staff using airborne PPE.
Provide passive oxygen at a flow rate of 10 L/minute.
Do not provide positive pressure ventilation until in an appropriate physical location and wearing airborne PPE. An appropriate heat and moisture exchanging (HME) viral filter must be connected to any positive pressure oxygen delivery device, as close to the patient as possible. Consider adding a closed in-line suction system (Figure 3 – available in the PDF version ). Take care to ensure that all connections are secure and consider the use of reinforcing tape.
Bag-mask ventilation should be minimised. If required, use two hands to hold the mask. Compressions should be paused, and the bag should be squeezed by a second rescuer at a compression:ventilation ratio of 30:2. 21 A supraglottic airway device is preferred to a face mask, as it is thought to reduce the risk of aerosols. 16
Pause compressions before inserting a supraglottic airway or attempting to intubate.
If additional oxygen delivery is required, a well-fitted supraglottic airway device (e.g. an i-gel) should be inserted and connected via an appropriate filter to a Mapleson circuit (“anaesthetic bag”) or a standard self-inflating bag.
A Mapleson circuit is preferred due to the ability to provide passive oxygen flow without the need to provide positive pressure ventilation. If using a Mapleson circuit, connect the circuit to oxygen, but do not squeeze the bag.
If using a standard self-inflating bag, monitor the movement of the reservoir bag. If oxygen is being delivered, then do not squeeze the bag. However, in the absence of respiratory effort, oxygen may not be delivered due to the valve mechanism of a standard self-inflating bag, and gentle squeezing of the bag may be required.
If possible, positive pressure ventilation should only be delivered once an endotracheal tube has been inserted in the trachea, the cuff has been inflated, an HME viral filter connected, and correct placement confirmed.
Suctioning through an endotracheal tube should occur through a closed inline system, in the highest level of isolation available, and by a healthcare worker in airborne PPE.
Circulation
Rapid rhythm assessment and defibrillation should be prioritised.
Until endotracheal intubation has occurred, compression-only CPR is recommended. However, if positive pressure ventilation is required, then compressions should be paused to allow ventilation while using a mask or supraglottic airway. 12
Mechanical CPR devices should be used when available and staff are adequately trained in their use. They may be useful to reduce the number of healthcare workers present during resuscitation.
Modified resuscitation algorithm
An algorithm for adult advanced life support is presented (Figure 4 – available in the PDF version ). This is an adaptation of the New Zealand Resuscitation Council algorithm, with modification of the terminology for PPE. An approach to the initial steps of resuscitation is presented in Figure 5 ( available in the PDF version ).
Monitoring of resuscitation
Apart from minimising the number of people in the room, resuscitation should occur according to established protocols. Waveform capnography should be used. Focused cardiac ultrasound may be useful to guide resuscitation efforts, and / or demonstrate absence of cardiac activity and early cessation of resuscitation.
Advanced resuscitation techniques
Advanced resuscitation techniques such as extracorporeal life support should be carefully considered and only used in exceptional circumstances for currently accepted indications (e.g. massive pulmonary embolism, or specific toxicologic emergencies). Provision of such interventions should include assessment of the potential benefit to the patient, resources required, and the potential associated diversion of resources from others for delivery of such treatments.
In the setting of a cardiac arrest in the ED from presumed COVID-19, escalation to extracorporeal life support is not currently recommended, due to a high likelihood of futility.
Post-resuscitation care
If return of spontaneous circulation is achieved prior to intubation, then time should be taken to assess need for and potential benefit of intubation in the context of the individual’s goals of care.
If requiring mechanical ventilation, clamp the endotracheal tube before disconnecting from the patient. Ensure a closed inline suction system is connected.
At the end of resuscitation attempts, everyone should remove PPE carefully, and thoroughly wash their hands with soap and water (or use an alcohol-based hand sanitiser). It is recommended that staff observe each other while removing PPE to monitor for possible breaches in infection control procedures.
Equipment should be cleaned, disinfected or disposed of according to hospital protocols.
Following resuscitation, it is important to conduct a debrief with team members, to specifically address clinical care and decision-making, communication, PPE and prevention of COVID-19 transmission. Additional support may be required due to the risk to staff, altered decision-making framework, lack of physical proximity of the patient’s family members and significant mortality rate of COVID-19. Any breaches of PPE policy should be documented and reported and followed up according to local protocols.
A log of all staff attending the resuscitation should be maintained to facilitate appropriate infection control follow-up if needed.
Termination of resuscitation
Cardiac arrests will still occur due to all of the “usual” causes such as acute coronary syndromes, cardiomyopathy, pulmonary embolism, cardiac tamponade, anaphylaxis, drug toxicity, and neurological events. Decisions regarding resuscitation termination should be made according to currently accepted standards.
A cardiac arrest in a patient with COVID-19 infection and respiratory failure should prompt rapid assessment and treatment of potentially reversible causes. If no such cause is identified, clinicians should give early consideration to futility of ongoing resuscitation. 22
Care for family members
During the COVID-19 pandemic, family members are likely to be restricted from entering resuscitation rooms, apart from in exceptional circumstances (for example paediatric cardiac arrest). If resuscitation is unsuccessful, family members may – according to local hospital policies and infection control measures - be allowed to view the body. However, restrictions in place due to COVID-19 may significantly disrupt usual grieving processes – for example, not being allowed to touch or kiss the deceased. 23 If required, social work support should be provided to family members in a safe location or via telehealth where COVID-19 precludes visitation. Bereavement procedures can otherwise follow local hospital guidelines. Appropriate PPE should be used by staff when preparing the body for the mortuary.
Training and simulation
The changes outlined in this document require a significant adaptation for many doctors, nurses and paramedics. It is critically important that all healthcare workers have regular PPE and advanced life support training, are able to access in-situ simulation sessions, and receive extensive debriefing after actual resuscitations. This will ensure safe, timely and effective management of the arrested patient in the COVID-19 era.
Conclusion
Although infection risks posed by COVID-19 influence all aspects of adult cardiac arrest management, the basic principles of resuscitation remain the same. Modifications to traditional approaches include a much greater emphasis on safety of healthcare workers and use of adequate personal protective equipment. However, prioritisation of rapid defibrillation and attention to reversible causes of cardiac arrest remain critical interventions to improve patient outcomes. Future updates to this document will be available at www.acem.org.au /covid-19</t>
  </si>
  <si>
    <t>6000 passengers stranded in Italian cruise ship over corona fears</t>
  </si>
  <si>
    <t>A giant cruise ship with more than 6000 passengers is docked for the second day as two of its passengers showed symptoms of new corona virus.
All the 6000 passengers together with its crew are trapped in the cruise ship for the seconf consecutive day in the Italian port of CivitaVecchia.A couple from Hong Kong complained of fever and respiratory problems and asked for medical help while the ship was approaching the port.As they were showing signs of new Corona virus port authorities were informed who quickly blocked the ship from entering the port.The couple, who are from Macau, are believed to have boarded at Savona on January 25, having flown from Hong Kong to Milan’s international airport the same day.
Blood samples of all on board are collected and they will be permitted to leave the ship only after the results arrive.</t>
  </si>
  <si>
    <t>China Corona Virus Horror: Hospital Corridor of the Dead and Dying</t>
  </si>
  <si>
    <t xml:space="preserve">A horrific though unverified video has leaked out of China, allegedly from a hospital in Wuhan, showing dead bodies laying in a corridor unattended, with sick people sitting next to them waiting for treatment.
Chinese ‘nurse’ claims corpses of coronavirus victims are left lying in a Wuhan hospital crammed with patients as she warns ‘everyone will end up being infected’ in desperate plea for help Self-proclaimed medic filmed three corpses unattended in a hospital corridor In a post, she accused authorities of covering up the truth of the epidemic She claimed doctors refused to issue diagnoses to control the official figures She begged the public ‘to save the people of Wuhan’ in a heart-rending thread Outbreak of a new deadly virus has killed 26 people and infected 830 in China
By BILLIE THOMSON FOR MAILONLINE
PUBLISHED: 23:34 AEDT, 24 January 2020 | UPDATED: 23:56 AEDT, 24 January 2020
Corpses of coronavirus victims are being left unattended in a corridor of a hospital flooded with patients in Wuhan as the Chinese city is ravaged by the deadly infection, it has been revealed.
The chilling scene, captured by a woman who claims to be a nurse, was posted to the country’s social media today but quickly censored. Dozens of videos posted online appear show people lying in the street after collapsing where they stood as they walked through the streets of Wuhan. MailOnline has been unable to verify the videos, which have been widely circulated.
In a post, the self-proclaimed medical worker described how patients were being sent in non-stop without any quarantine measures , warning that ‘everyone will end up being infected and dying’.
It was believed to be filmed at the Wuhan Red Cross Hospital, one of the facilities appointed by the government to receive suspected and diagnosed coronavirus patients.
</t>
  </si>
  <si>
    <t>What is the Corona Virus? Corona virus entry into China, India, Learn what are the symptoms and how to save.</t>
  </si>
  <si>
    <t>Corona virus entry into China, India, Learn what are the symptoms and how to save. What is the Corona Virus? Corona virus entry into China, India, Learn what are the symptoms and how to save. What is the Corona Virus? Corona virus entry into China, India, Learn what are the symptoms and how to save. Share this useful information in all your groups The samples obtained from the patients were examined in the laboratory, and then Chinese authorities told the World Health Organization that they were corona virus. There are several types of coronary viruses, but only six of those viruses were found to be infected. Now the number has been reduced to seven since the new virus was identified. Analyzing the genetic code of the new virus reveals that these humans are closer to SARS than other corona viruses that have the ability to infect humans. What is the Corona Virus? Corona virus entry into China, India, Learn what are the symptoms and how to save. The corona virus called SARS is considered very dangerous. In 2002, 8098 people died in SARS in China, out of which 774 died. Symptoms of corona virus include headache, runny nose, cough, sore throat, fever, nausea and fatigue, sneezing or asthma, pneumonia and lung swelling. Where did this virus come from? HELTH TIPS These come from one species of organism to another and then infect humans. Don't even know about infection. He is likely to have reached humans from the beast. It is worth mentioning that SARS also reached humans from one of the cat species. What is the Corona Virus? Corona virus entry into China, India, Learn what are the symptoms and how to save. China's Corona Virus Entry into India, Learn What the Symptoms and How to Prevent - Corona virus is slowly becoming a topic in China. In India's financial capital, Mumbai, two suspected cases of the corona virus have also been filed. The two suspected patients have been admitted to Kasturba Hospital. However, two individuals are currently under investigation. Corona virus meanwhile has killed 26 people in China, while 830 people have been infected. In fact, the Indian Ministry of Health has been ordered to investigate through a thermal scanner of international passengers arriving from China at Delhi, Mumbai and Kolkata airports. Aircraft is also being announced in this regard. A consultation has been announced for travelers traveling to China. What is the Corona Virus? Corona virus entry into China, India, Learn what are the symptoms and how to save. The World Health Organization said that a decision could be taken soon after declaring a global health emergency. Because of this, international efforts to prevent the outbreak of the corona virus have been announced on the announcement. What is Corona Virus? The corona virus belongs to a family of viruses. The virus can also infect many animals, including camels, cats, and bats. According to WHO, the corona virus is linked to C food. Symptoms of Corona Virus Corona virus patients have symptoms such as cold, cough, sore throat, shortness of breath, fever. The symptom then changes to pneumonia and also damages the kidney. As well as its lungs, there are dangerous types of infections. So far no vaccine has been made to get rid of the virus, but doctors are using other essential drugs to treat the disease, depending on its symptoms. However, now the drug for the disease is also being discovered. These are the salvage features Clean your hands with soap, water, and alcohol hand rubs. Keep your nose and mouth covered with tissue and handkerchiefs when coughing and sneezing. Cook them better when cooking without eating, avoiding people getting too close to colds or flu-like symptoms. And the eggs must be cooked and eaten. Also reduce exposure to animals. According to a report, some scientists in Germany have crossed the first stage of the vaccine preparation formula. So that the official medicine for the disease will be announced soon. What is the Corona Virus? Corona virus entry into China, India, Learn what are the symptoms and how to save.</t>
  </si>
  <si>
    <t>People confused between Corona beer and virus</t>
  </si>
  <si>
    <t xml:space="preserve"> Out of the two coronas, one might give you a hangover while the other one can possibly kill you, but as it seems, a huge lot of people from across the globe probably don't understand this difference. According to Fox News, the latest Google trends statistics reflect that searches for "corona beer virus" have ... Credit: In The Know Wibbitz - Published 2 days ago 'Corona beer virus' searches have surged as coronavirus spreads worldwide 01:30 'Corona beer virus' searches have surged as coronavirus spreads worldwide. According to USA Today, recent Google search trends suggest many people believe that Corona beer is somehow associated with coronavirus. In the United States specifically, Google Trends calculated that "beer virus" was the... Recent related videos from verified sources Across social media, concern was expressed that the coronavirus has spread to North Texas. At least one news outlet reporting a patient tested positive in Dallas County. Credit: CBS 11 Dallas Duration: 01:53 Published 14 hours ago CHINA — As the Wuhan virus continues to fan out across all parts of China, the number of confirmed cases is already over 9,400, with another 12,000 plus suspected cases and over 200 dead. </t>
  </si>
  <si>
    <t>Australia tourism witnessing a lot of cancellations due to corona virus threat</t>
  </si>
  <si>
    <t>Cairns and Port Trips and Attractions have more than 200 staff across its bus tours, nature parks and sanctuaries in far-north Queensland. However, now with the corona virus threat, these regions are witnessing a lot of cancellations with the Australian government imposing its ban on non-Australian citizens arriving from China, after China's own cancellation of outbound international tour groups. The Reserve Bank of Australia chief, Philip Lowe, has warned that the corona virus will do more harm to Australia's economy than the 2003 SARS outbreak. And the tourism industry is expected to be... Bushfires and corona virus twin disasters hit Australian tourism 
There are many bus tour services in the iconic New South Wales Blue Mountains with normally six hop-on, hop-off buses on the road over December and January, but things are different this summer. “During some of those days we only ran one bus and that was really just to try and ensure we were still out there servicing the people that were coming out, but we really were running on very few people,” said Jason Cronshaw, who runs the bus tours. His family has run the Fantastic Aussie Tours business for more than four decades. First, the images of the Australian bushfires deterred..</t>
  </si>
  <si>
    <t>From Ebola To Novel Corona Virus: What Are Lessons Learnt? By Mike Adeyemi Lawal</t>
  </si>
  <si>
    <t>Incidentally, China is not alone as the spread of the virus continues across over 25 countries, this staggering fact portends a bleak outlook for the global economy, and the sooner this outbreak is brought under control, the better for everyone. by Mike Adeyemi Lawal Feb 07, 2020
When outbreaks occur, there is the possibility of activating a panic mode button in an attempt to immediately halt the spread or prevent further escalation of the situation. The panic response of Nigeria during the 2014 Ebola outbreak has become a success story in outbreak management, in spite of being described as “using a sledgehammer to kill an ant” in terms of resource deployment during the outbreak. Still, the question here is: What has the Ebola outbreak response taught us?
Understanding the situation
It is commendable that World Health Organization has declared the 2019 Novel Corona Virus (nCoV) as a Public Health Emergency of International Concern (PHEIC); this action has put nCoV on a broader global table for further discussions. A drawback of the 2014 Ebola response was the delay in response to the epidemic which was attributed to both political and technical factors, top among which was the limited understanding of how the disease was spreading in the community, especially among rural dwellers.
The rapid increase of nCoV cases from 282 on 20th January to above 9,000 by the 31st January 2019 makes the spread of nCoV scary. If this situation is not contained early enough, it might lead to a bigger worldwide outbreak at the peak of the epidemic. Also, following the shutdown of Wuhan, a city of 11 million people, it was not clear how many infected persons have left the city or those with mild infections not attended to in the limited number of hospitals in Wuhan where most cases were likely to present due to less developed primary health care in China.
Community engagement
Distrust is not uncommon during outbreaks. Outbreaks are always a period of conspiracy theories, wishful narratives and frivolous conclusions. The ugly situations in Liberia and Sierra Leone in the wake of Ebola outbreaks stemmed from family members' attempt to conceal their loved ones who were suspected cases and the subsequent militarization of the response by the Government of Sierra Leone. Were the people callous to allow their loved ones to die? No, but the reality was that they could not figure out what was happening in the no-entry isolation where people went in and came out as corpse. Was that the situation in the treatment isolation? No, but there was an obvious gap in communication between what the health practitioners were doing in the treatment isolation and what the people’s understanding was.
If an outbreak strategy must work, the people should understand the nature of what is affecting them. This includes identifying community power brokers and developing a proper plan for engagement to ensure mutual understanding and collective efforts. It is a fact that the success of outbreak management is how much the smallest unit of the community understands the situation and any gap in communication will be filled by narratives that might jeopardize the outcome of the outbreak.
First things first
The low mortality from nCoV and the doubling time of 7 days give ample opportunity to analyze its genomes and proffer more robust case management that is specific to the virus, including the development of a rapid diagnostic test, effective vaccine and antiviral drugs. However, the fear is putting a lot of efforts on these novel innovations and neglecting the basics in outbreak management for infectious diseases like nCoV, which is - Infection, Prevention and Control (IPC).
Borrowing from my experience in outbreak response, before the development of the Oral cholera vaccines, the success of cholera outbreak response lies mainly on Water, Sanitation and Hygiene (WASH) strategy and supportive case management with fluid therapy. Until such effective treatment or vaccines are available, the first things first – Infection, Prevention and Control.
Why the world must take nCoV seriously
The death rate from 2019-nCoV is about 2%, and this implies that nCoV is likely to be less virulent compared to Ebola virus, however, selective death among individuals with compromised immunity, young children and older people is a source of concern.
More burden on weak health systems. Despite no confirmed case reported in Africa, it is glaring and predictable that the fragile health systems in most of the countries in the region are inadequate to support a sustained response in case of an outbreak. Furthermore, if the outbreak persists for too long, reactive and disproportionate funding is expected to set in, leading to a reduction in the financing of other global health interventions at national and international levels. This will inadvertently lead to a regression in the achievement made so far in those interventions.
In the press release on the declaration of nCoV as a PHEIC, Tedros Adhanom Ghebreyesus, Director-General of World Health Organization, stated that “The main reason for this declaration is not what is happening in China but what is happening in other countries.” In light of this comes the dimension of a global economic perspective. It is on record that many airlines have suspended their China flight routes, and more countries are putting travel restrictions. The New York Times also reported the slowest pace of the Chinese economy in decades and investors are sceptical on how this will turn out. The Chinese economy plays a crucial role in the global economy being the second largest economy in the world, with about 15.5% of the global economy.
Incidentally, China is not alone as the spread of the virus continues across over 25 countries, this staggering fact portends a bleak outlook for the global economy, and the sooner this outbreak is brought under control, the better for everyone.
Mike Adeyemi Lawal is a medical doctor with Medecins Sans Frontieres and Global Health Advocate</t>
  </si>
  <si>
    <t>China: Statement on the second meeting of the International Health Regulations (2005) Emergency Committee regarding the outbreak of novel coronavirus (2019-nCoV)</t>
  </si>
  <si>
    <t xml:space="preserve">The second meeting of the Emergency Committee convened by the WHO Director-General under the International Health Regulations (IHR) (2005) regarding the outbreak of novel coronavirus 2019-nCoV in the People’s Republic of China, with exportations to other countries, took place on Thursday, 30 January 2020, from 13:30 to 18:35 Geneva time (CEST). The Committee’s role is to give advice to the Director-General, who makes the final decision on the determination of a Public Health Emergency of International Concern (PHEIC). The Committee also provides public health advice or suggests formal Temporary Recommendations as appropriate.
Proceedings of the meeting
The Director-General welcomed the Committee and thanked them for their support. He turned the meeting over to the Chair, Professor Didier Houssin.
Professor Houssin also welcomed the Committee and gave the floor to the Secretariat.
A representative of the department of Compliance, Risk management, and Ethics briefed the Committee members on their roles and responsibilities.
Committee members were reminded of their duty of confidentiality and their responsibility to disclose personal, financial, or professional connections that might be seen to constitute a conflict of interest. Each member who was present was surveyed and no conflicts of interest were judged to be relevant to the meeting. There were no changes since the previous meeting.
The Chair then reviewed the agenda for the meeting and introduced the presenters.
Representatives of the Ministry of Health of the People’s Republic of China reported on the current situation and the public health measures being taken. There are now 7711 confirmed and 12167 suspected cases throughout the country. Of the confirmed cases, 1370 are severe and 170 people have died. 124 people have recovered and been discharged from hospital.
The WHO Secretariat provided an overview of the situation in other countries. There are now 82 cases in 18 countries. Of these, only 7 had no history of travel in China. There has been human-to-human transmission in 3 countries outside China. One of these cases is severe and there have been no deaths.
At its first meeting, the Committee expressed divergent views on whether this event constitutes a PHEIC or not. At that time, the advice was that the event did not constitute a PHEIC, but the Committee members agreed on the urgency of the situation and suggested that the Committee should continue its meeting on the next day, when it reached the same conclusion.
This second meeting takes place in view of significant increases in numbers of cases and additional countries reporting confirmed cases.
Conclusions and advice
The Committee welcomed the leadership and political commitment of the very highest levels of Chinese government authorities, their commitment to transparency, and the efforts made to investigate and contain the current outbreak. China quickly identified the virus and shared its sequence, so that other countries could diagnose it quickly and protect themselves, which has resulted in the rapid development of diagnostic tools.
The very strong measures the country has taken include daily contact with WHO and comprehensive multi-sectoral approaches to prevent further spread. It has also taken public health measures in other cities and provinces; is conducting studies on the severity and transmissibility of the virus and sharing data and biological material. The country has also agreed to work with other countries who need their support. The measures China has taken are good not only for that country but also for the rest of the world.
The Committee acknowledged the leading role of WHO and its partners.
The Committee also acknowledged that there are still many unknowns, cases have now been reported in five WHO regions in one month, and human-to-human transmission has occurred outside Wuhan and outside China.
The Committee believes that it is still possible to interrupt virus spread, provided that countries put in place strong measures to detect disease early, isolate and treat cases, trace contacts, and promote social distancing measures commensurate with the risk. It is important to note that as the situation continues to evolve, so will the strategic goals and measures to prevent and reduce spread of the infection. The Committee agreed that the outbreak now meets the criteria for a Public Health Emergency of International Concern and proposed the following advice to be issued as Temporary Recommendations.
The Committee emphasized that the declaration of a PHEIC should be seen in the spirit of support and appreciation for China, its people, and the actions China has taken on the frontlines of this outbreak, with transparency, and, it is to be hoped, with success. In line with the need for global solidarity, the committee felt that a global coordinated effort is needed to enhance preparedness in other regions of the world that may need additional support for that.
Advice to WHO
The Committee welcomed a forthcoming WHO multidisciplinary technical mission to China, including national experts. The mission should review and support efforts to investigate the animal source of the outbreak, the clinical spectrum of the disease and its severity, the extent of human-to-human transmission in the community and in healthcare facilities, and efforts to control the outbreak. This mission will provide information to the international community to aid in understanding the situation and its impact and enable sharing of experience and successful measures.
The Committee wished to re-emphasize the importance of studying the possible source, to rule out ongoing hidden transmission.
The Committee also emphasized the need for enhanced surveillance in regions outside Hubei, including pathogen genomic sequencing, to understand whether local cycles of transmission are occurring.
The Committee would welcome strong leadership to engage in the discussion about proportionality in control measures, particularly with regard to potentially damaging travel and trade restrictions.
WHO should continue to use its networks of technical experts to assess how best this outbreak can be contained globally.
WHO should provide intensified support for preparation and response, especially in vulnerable countries and regions.
Measures to ensure rapid development and access to potential vaccines, diagnostics, antiviral medicines and other therapeutics for low- and middle-income countries should be developed.
WHO should continue to provide all necessary technical and operational support to respond to this outbreak, including with its extensive networks of partners and collaborating institutions, to implement a comprehensive risk communication strategy, and to allow for the advancement of research and scientific developments in relation to this novel coronavirus.
WHO should continue to explore the advisability of creating an intermediate level of alert between the binary possibilities of PHEIC or no PHEIC, in a way that does not require reopening negotiations on the text of the IHR (2005).
The Director-General declared that the outbreak of 2019-nCoV constitutes a PHEIC, accepted the Committee’s advice and issued this advice as Temporary Recommendations under the IHR (2005).
To the People’s Republic of China
Continue to:
Implement a comprehensive risk communication strategy to regularly inform the population on the evolution of the outbreak, the prevention and protection measures for the population, and the response measures taken for its containment.
Enhance rational public health measures for containment of the current outbreak.
Ensure the resilience of the health system and protect the health workforce.
Enhance surveillance and active case finding across China.
Collaborate with WHO and partners to conduct investigations to understand the epidemiology and the evolution of this outbreak and measures to contain it.
Share full data on all human cases.
Strengthen the efforts to identify a zoonotic source of the outbreak, and particularly the potential for ongoing circulation with WHO as soon as it becomes available.
Conduct exit screening at international airports and ports, with the aim of early detection of symptomatic travelers for further evaluation and treatment, while minimizing interference with international traffic.
To all countries
It is expected that further international exportation of cases may appear in any country. Thus, all countries should be prepared for containment, including active surveillance, early detection, isolation and case management, contact tracing and prevention of onward spread of 2019-nCoV infection, and to share full data with WHO. Technical advice is available on the WHO website .
Countries are reminded that they are legally required to share information with WHO under the IHR (2005).
Countries should place particular emphasis on reducing human infection, prevention of secondary transmission and international spread, and contributing to the international response though multi-sectoral communication and collaboration and active participation in increasing knowledge on the virus and the disease, as well as advancing research.
The Committee acknowledged that, in general, evidence has shown that restricting the movement of people and goods during public health emergencies may be ineffective and may divert resources from other interventions. Further, restrictions may interrupt needed aid and technical support, may disrupt businesses, and may have negative effects on the economies of countries affected by the emergencies.
However, in certain specific circumstances, measures that restrict the movement of people may prove temporarily useful, such as in settings with limited response capacities and capabilities, or where there is high intensity of transmission among vulnerable populations.
In such situations, countries should perform risk and cost-benefit analyses before implementing such restrictions to assess whether the benefits would outweigh the drawbacks. Countries must inform WHO about any travel measures taken, as required by the IHR. Countries are cautioned against actions that promote stigma or discrimination, in line with the principles of Article 3 of the IHR.
The Committee asked the Director-General to provide further advice on these matters and, if necessary, to make new case-by-case recommendations, in view of this rapidly evolving situation.
To the global community
As this is a new coronavirus, and it has been previously shown that similar coronaviruses required substantial efforts to enable regular information sharing and research, the global community should continue to demonstrate solidarity and cooperation, in compliance with Article 44 of the IHR (2005), in supporting each other on the identification of the source of this new virus, its full potential for human-to-human transmission, preparedness for potential importation of cases, and research for developing necessary treatment.
Provide support to low- and middle-income countries to enable their response to this event, as well as to facilitate access to diagnostics, potential vaccines and therapeutics.
Under Article 43 of the IHR, States Parties implementing additional health measures that significantly interfere with international traffic (refusal of entry or departure of international travellers, baggage, cargo, containers, conveyances, goods, and the like, or their delay, for more than 24 hours) are obliged to send to WHO the public health rationale and justification within 48 hours of their implementation. WHO will review the justification and may request countries to reconsider their measures. WHO is required to share with other States Parties the information about measures and the justification received.
The Emergency Committee will be reconvened within three months or earlier, at the discretion of the Director-General.
The Director-General thanked the Committee for its work.
</t>
  </si>
  <si>
    <t>The number of deaths from corona viruses rises to 56, the number to 2,000: everything we know</t>
  </si>
  <si>
    <t>The number of deaths from corona viruses rises to 56, the number to 2,000: everything we know The number of deaths from corona viruses rises to 56, the number to 2,000: everything we know Google + Robert Rodriguez / CNET A virus never seen in the Chinese city of Wuhan has claimed more than 50 lives and infected nearly 2,000 Chinese citizens with pneumonia, according to the Chinese Health Commission. The virus was first reported to the World Health Organization (WHO) on December 31 and has been examined since then. Chinese scientists have linked the disease to a family of viruses known as coronaviruses which include lethal SARS and Middle East Respiratory Syndrome (MERS). On Friday, the French authorities confirmed three cases within the country, the first known cases in Europe. The same day, Australia announced its first confirmed case, and the United States Centers for Disease Control and Prevention (CDC) announced a second case in the United States, this time in Chicago. According to Dr. Nancy Messonnier of the CDC is currently testing more than 60 patients for possible infections in over 20 states. On Saturday, the State Department asked US Consulate employees in Wuhan to leave the city.
Scientists have not yet fully understood the destructive potential of the new 2019 nCoV virus. Researchers and researchers are just beginning to find out where it comes from, how it is transmitted and how widespread it has been.
On Saturday, the number of cases in China and abroad rose to over 1,900. The Chinese authorities also confirmed that healthcare professionals have been infected with the virus, suggesting that human-to-human transmission is possible.
The authorities take measures to prevent the spread of 2019-nCoV. On Thursday a special WHO committee decided that it was too early to explain a health emergency on a global level. On Saturday, however, Hong Kong declared a citywide emergency as the highest warning level. All official Chinese New Year celebrations have been canceled and school holidays have been extended until February 17th. Also on Saturday, China announced that it would run out of travel Monday for some of its citizens traveling abroad, including suspending tour groups and temporarily stopping the sale of flight and hotel packages.
The situation is developing rapidly. We've put together everything we know about the mystery virus, what's next for researchers, and what steps you can take to reduce your risk.
Now Playing: Deadly Corona Virus Detected in the USA
1:41 What is a corona virus?
Coronaviruses belong to a family known as Coronaviridae and look like spiked rings under an electron microscope. They are named after these spines, which form a halo around their viral envelope.
Coronaviruses contain an RNA strand in their shell and cannot multiply without entering living cells and hijacking their machinery. The spikes on the viral envelope help them bind to cells, which helps them find a way in. It's like opening the door with C4. Inside, they transform the cell into a virus factory and use their molecular conveyor belt to produce more viruses that are then dispatched. The virus progeny infect other cells and the cycle starts again.
These types of viruses typically occur in animals, which range from farm animals and domestic animals to wild animals such as bats. When jumping to people, they can cause fever, respiratory problems, and inflammation in the lungs. Such viruses can cause serious respiratory diseases in immunocompromised people such as the elderly or people with HIV-AIDS.
Extremely pathogenic coronaviruses stood behind SARS (severe acute respiratory syndrome) and MERS and could easily be transmitted from person to person. SARS, which occurred in the early 2000s, infected more than 8,000 people and resulted in nearly 800 deaths. MERS, which emerged in the early 2010s, infected nearly 2,500 people and resulted in more than 850 deaths. Where did the virus come from?
The virus appears to have its origins in the Huanan Seafood Wholesale Market in Wuhan, a Chinese city about 650 miles south of Beijing where more than 11 million people live. Fish and meat from other animals such as bats and snakes are sold on the market. The Wuhan market was closed on January 1st.
Markets have been involved in the development and spread of viral diseases in previous epidemics, and a large majority of people have confirmed that they have been infected with this corona virus in the past few weeks. The market seems to be an integral part of the puzzle, but researchers need to do a number of experiments and tests to confirm the virus's origin.
"Testing animals in the Wuhan area, including sampling from markets, will provide more information," said Raina MacIntyre, director of the Biosafety Research Program at the Kirby Institute at the University of New South Wales.
A report by a Chinese research team in the Journal of Medical Virology on Wednesday indicated that snakes were the most likely wildlife reservoir for 2019-nCoV. The work examined the genetic code of the virus and compared it to that of two types of snakes, the multi-volume krait and the Chinese cobra. The investigation showed that the snake's genetic code is very similar to the virus.</t>
  </si>
  <si>
    <t>DOH Confirms Third Case of 2019-nCoV in the Philippines</t>
  </si>
  <si>
    <t>The Department of Health has confirmed the third case of the 2019 novel coronavirus in the Philippines. The patient is a 60-year old woman who traveled from Wuhan, China, which is currently on lockdown, to Hong Kong, to Cebu, and then to Bohol where she went into a hospital for a checkup for her fever.
She reportedly arrived in the country on January 20 and was admitted in a Bohol hospital on January 22. She was officially diagnosed with 2019-nCoV a few days later, although this case was only revealed by the DOH today.
Samples of the patient taken on January 23 were tested positive for 2019-nCoV, but sampels taken on January 24 tested negative, implying that the patient built a natural immunity to the virus.
The patient has since been discharged, returning to China on January 31.
More from EsquireMag.ph This Map is Tracking the Spread of Wuhan Coronavirus Around The World
This is the third patient to be diagnosed with 2019-nCoV in the Philippines. The first patient was also a Chinese woman from Wuhan, although she is reportedly no longer manifesting symptoms. However, the second patient, the first patient’s companion, has died from the disease, becoming the first 2019-nCoV death outside of China.</t>
  </si>
  <si>
    <t>Corona virus: Lagos state government to quarantine every Chinese citizen arriving the state</t>
  </si>
  <si>
    <t xml:space="preserve">The Lagos state government says it has reached an argreement with the Chinese embassy in the state to ensure that Chinese citizens remain in their country for now to avert the spread of the Corona virus in the state and that anyone of them who intends to visit the state, is immediately quarantined for a period of 10 to 14 days.
The state Commissioner for Health, Professor Akin Abayomi, made this known when he addressed newsmen in the state today January 30th.
We are happy to inform you that the embassy of China is also concerned about this and they have sent out information through notifications to all their Chinese citizens and companies located in Lagos that their citizens should try and remain in China until there is clarity in about this infection is going. However, if some of them chose to return to Lagos, the instructions form the Chinese Embassy is that they should be quarantined for a period of 10 to 14 days in their houses, hotels or accomodations. We have Nigerians that are moving back and forth to China on their trading routes, we are aggresively trying to contact the associations of traders and businessmen to see if we can also curtail the movement of Nigerian traders between Nigeria and China for a period of time.
The Commissioner gave the emergency numbers for Corona virus in the state as -0802 316 9483 -0803 356 5529 -0805 281 7243 </t>
  </si>
  <si>
    <t>Corona Virus and Economic Impact</t>
  </si>
  <si>
    <t xml:space="preserve">The above show 549 deaths in Hubei out of 564. The death rate in Hubei is way above any other cities even in China. So why is this?
Professor Michael Levitt in the interview below suggest that the death statistics looks more like an instance of poisoning than a viral epidemic because of the localised nature of the deaths concentrated in Hubei. Secondary cities including cities out of China show death rates consistent with the common flu.
What is different about Hubei.
To understand this we have to appreciate why Chinese choose to consume exotic meats. Older generations being generally less educated, believe that consuming such products will benefit them health wise or cure them of certain ailments.
We know that Corona virus jumped from animal to human. Quite likely there was a sick animal which pass the virus to all the people handling it. These people will be the core and source of the infection. Perhaps consumption of the meat was also a health risk especially among older people.
The next round of infection are those that came into close contact with carriers which was made worse by the ability of the virus to spread even in its' incubation stage.
The red flag was first raised on 31st December 2019 and city wide quarantine imposed on January 23. Exposure through close contact probably stopped soon after that as everyone becomes aware of the risks. Quite possibly the virility of the pathogen is greater through direct contact and less from passing proximity or contaminated surfaces.
If 2019-nCov is a deadly killer virus the death rates in the whole of China would be exponential by now rather than tailing off. It is probably less of a killer than the common flu, unless there is close contact and direct exposure. The fact that it can be spread during its' incubation period is what will lead to the virus spreading worldwide and perhaps would be unstoppable. The only solace will be its' low fatality rate.
Is China To Blame?
Viral mutation is a natural phenomenon. It could have happened anywhere. It is fortunate for us that this strain struck in China at this time! Within 7 days of notification Chinese scientist were able to sequence the genome and place the whole cities of the nation under quarantine to stop the spread of the infection nationally and globally. No country in the world could or would be willing to take such draconian measures at such huge cost to their economy. We should be thankful that China did.
We have now learned much about this virus and much will now change. China would probably ban all live wildlife markets and this time it would probably stick. Old superstitions die hard and this experience will hopefully change worldwide attitudes and give new hope to wildlife and endangered species.
As 2019-NCov will most probably remain with us from now on, our attitudes towards personal hygiene, social behavior and cleanliness will change for the better.
Economic Impact.
China is the biggest importer and consumer of crude oil in the world. When China shut the taps crude prices fell 20% immediately. This shows the demand pull on oil prices and emphasis the potential for China to influence crude prices into the future should she wish to do so. OPEC no longer control oil prices. China does. Let us hope that she refrains from implementing a China first policy.
Looking further into the future, oil is a sunset industry with renewals and electrification of transport playing a greater role each year, countries reliant on oil do not have much time left to transform their economy. Elon Musk commented that it would only take 100 X 100 miles of solar panels to power the whole of the United States and a battery bank 1 X 1 mile to do so.
With China closing down its factories for an extra weeks many factories located in other countries also needed to cut or close production because they depend on China's supply chain. It would be difficult to change this reliance and dependency.
More that 140 million Chinese tourist visit other countries each year and many countries will take a hit economically as this revenue source has been completely shut both by China and by the receiving countries. How will China tailor its outbound tourism going forward, after this crisis?
Current estimate is that the world will take a 2% GDP hit in the first quarter of this year with China hit particularly hard. How will the US react to slow or reduce purchases from China as agreed in their phase 1 agreement? To raise dollars China can always sell treasuries and this will not be good for the US as it is still running bigger deficits each year.
A compromise will be found. If anything this episode have highlighted the fact that we have to live together as one people and one world. America first, China first or any country for that matter is a recipe for disaster. There will be a global recession just around the corner and this time there will not be a China pump to bail us out. </t>
  </si>
  <si>
    <t>No new COVID-19 infections recorded in Hong Kong for the second time this week Hong Kong</t>
  </si>
  <si>
    <t xml:space="preserve">For the second time this week , Hong Kong has no new COVID-19 infections to report.
We are trying desperately not to get our hopes up, but… this is good news! Especially considering that the last confirmed case we heard about was a Covidiot who spent three weeks running around town with symptoms .
Currently, the total number of cases is sitting at 1036, comprising 1035 confirmed cases and one probable case.
The Center said in a press release that people should continue to stay in more, avoid social activities, and practice good hygiene in order to reduce the risk of outbreak clusters.
A spokesman for the CHP said that the COVID-19 situation “remains severe” and urged citizens to avoid all non-essential travel, given the “continuous increase in the number of cases reported around the world”.
Today is the 12th consecutive day that the number of new coronavirus cases in Hong Kong has been in the single digits or below. On Monday, the city recorded zero new infections for the first time since March 5.
Health officials have repeatedly stressed that citizens should not let the lower number of new infections lull them into a false sense of security, and urged people to continue complying by government restrictions and staying hygienic.
In a press conference on Wednesday, Chief Executive Carrie Lam echoed the sentiment and said the city would have to continue observing social distancing regulations for at least two more weeks .
</t>
  </si>
  <si>
    <t>Nigeria acquires reagents for detection of Corona virus, says Health Minister</t>
  </si>
  <si>
    <t xml:space="preserve">The Federal Executive Council (FEC) says Nigeria has obtained reagents needed for testing and detection of Corona virus.
Corona virus, found in Wahum, China has spread to the US, Thailand, Japan , South Korea, Canada, Philippines among others, is a new strain of virus that has not been previously identified in humans.
The Minister of Health, Dr Osagie Ehanire, disclosed this to State House correspondents after FEC meeting presided over by Vice President Yemi Osinbajo on Wednesday at the Presidential Villa, Abuja.
“Since about eight days ago, we obtained the reagents necessary; we have the machines; they are called Polymerase Chain Reaction (PCR) machines which we have here for molecular diagnostics; but we didn’t have the reagents.
“Because for every pathogen, you have a specific pathogen that you will use to detect it and that one for Corona virus being a new disease was not very much available but we acquired it about eight days ago.
“And now three laboratories in Nigeria can test Corona virus and in fact, they have tested two cases already which were negative—Lagos, Abuja and Irrua.
“Irrua, as you know is Nigeria’s Centre of Excellence for this Viral Hemorrhagic Fevers which is the category to which Corona virus and Lassa fever belong particularly.’’
On why the virus had not been reported in Africa, he said that for a disease to enter a place, somebody or something must carry it.
He said that a person could bring a disease while an animal might carry it as in the case of mosquitoes for malaria and rats for Lassa fever.
“As far Corona virus is concerned, it is human to human transmission, maybe we have been lucky that no person carrying that Corona has entered our country and none has come here undetected.
“And we are particularly happy that the Chinese Government is conducting what is called exit screening.
“They not only screen those are entering their country, they screen those who are leaving; so that if they, themselves see any person who has any sign of being sick or having Corona virus, they will restrain that person from travelling.
“This is helpful to other countries; so that you reduce the risk of anybody just coming here like that,’’ he said.
He said that he updated the council on the state of preparedness for the trending problem of Corona virus and also the endemic Lassa fever in Nigeria.
Enahire said that the frontline was the port health services while the second line of defence was the Nigerian Centre for Disease Control.
He said that the level of preparedness at international airports which were the main points of entry into the country—Lagos, Abuja, Port Harcourt and Kano was high.
“And also the fact that all passengers arriving Nigeria are screened by passive camera and it takes your temperature; we look at your travel history to be able to find out where you are coming from and risk you could be carrying.
“Everybody who is coming from that area is given a form to fill; the form contains a number and we also take their numbers; they contact us to let them know if within 14 days of the incubation period, they have any symptoms or not.
“If we don’t hear from them, we call them to find out if they are okay within those 14 days; it is instructive to note that there is no case of corona virus in Nigeria and there is no case in fact reported in Africa.’’
On containing Lassa fever, he said that there had been quite a few incidents that had taken place since 2020 began.
Enahire said that the treatment and reporting had also improved while the fatality rate had dropped to 15 per cent from 30 per cent a couple of years ago.
The minister said that samples had been taken from water in Benue for laboratory analysis in order to detect the cause of strange illness that had taken some lives in Benue State. </t>
  </si>
  <si>
    <t>Covid-19 test to start at GDMC from today</t>
  </si>
  <si>
    <t xml:space="preserve">The testing of samples for COVID-19 would start at Government Doon Medical College (GDMC) from Saturday. On Friday the microbiology lab of the medical college was given formal approval by the Indian Council of Medical Research (ICMR) to start testing for COVID-19. The Principal of the GDMC, Dr Ashutosh Sayana said that the speed of testing of the samples in the state would increase with the GDMC lab becoming operational for COVID-19 tests. He said that the lab is ready and the training to the staff has been given for testing of swab samples of suspected patients. The Principal said that the college would receive the test kits by Friday evening. He added that six microbiologists of GDMC would conduct the tests.
After start of COVID-19 tests at GDMC, the state would have three centres of test of samples for the disease in government sector. A private lab ( Aahuja lab) in Dehradun has also been authorised to conduct COVID-19 tests.
At present the testing facilities of COVID-19 are available only at the laboratory of department of microbiology of Government Medical College, Haldwani and All India Institute of Medical Sciences (AIIMS), Rishikesh. Till last month Lab of Haldwani was the only facility in the state for COVID-19. On March 31, the AIIMS Rishikesh also started doing the tests.
The confirmatory test of the COVID-19 involves detection of Ribo Nucleic Acid (RNA) of the virus by the Real Time (RT) -PCR method. </t>
  </si>
  <si>
    <t>Chittoor man fears corona virus, commits suicide</t>
  </si>
  <si>
    <t xml:space="preserve">A person suspecting infliction of the dreaded Corona virus committed suicide in Seshamanaidu Kandriga of Thottambedu Mandal in Chittoor district on Monday. It came to light Tuesday morning.
According to sources, Balakrishna, 50, from the village, has been ailing with reported hypertension and increased pulse rate and he visited Ruia Hospital, Tirupati for treatment.
Doctors informed him about some virus infection and prescribed some medication. He reportedly spent two days there and returned to his village. Due to a lack of knowledge of the virus and apprehensions on the Corona virus, he started behaving typically soon after reaching the home on Sunday.
He kept himself aloof from others saying he had been infected with the dangerous virus and asked his family members to be away from him. He even pelted stones on some of his family members and locked his room. Family members reportedly informed the officials on the situation and sought their help.
On Monday morning, Balakrishna left for the fields where his mother was buried and hanged himself to a nearby tree. Farmers, who work in the nearby fields, noticed it and informed to the family members.
District Medical and Health Officer Dr M Penchalaiah said that they had come to know about the incident and deputed a doctor to visit the house of the person to ascertain medical facts. He would reveal the details after collecting information from the family members.
</t>
  </si>
  <si>
    <t>Progressive Care Provides Support for Concerns Related to the Spread of Wuhan Coronavirus (2019-nCoV)</t>
  </si>
  <si>
    <t xml:space="preserve">Progressive Care Inc. ( OTCQB: RXMD ) (“Progressive Care” or the “Company”), a personalized healthcare services and technology company, in an effort to provide support and resources for those concerned about the risks associated with the emerging threat posed by the spread of Wuhan Coronavirus (2019-nCoV), is pleased to provide critical educational and informational support services at this important stage in the progression of the disease.
What to Know: According to the World Health Organization (“WHO”), Coronaviruses (CoV) are “a large family of viruses that cause illness ranging from the common cold to more severe diseases such as Middle East Respiratory Syndrome (MERS-CoV) and Severe Acute Respiratory Syndrome (SARS-CoV).”
On December 31, 2019, the WHO became aware of new strain – a “novel coronavirus (nCoV)” – not previously identified in humans that first appeared in the form of pneumonia in Wuhan City, Hubei Province of China. It appears as though this marks the emergence of a new infectious disease borne of a non-human-to-human virus in this region that mutated into a state allowing for human-to-human infectious transmission.
This disease has spread rapidly. Many questions still remain, including whether or not the disease is fully contagious in the pre-symptomatic incubation period. Chinese authorities and authorities in many countries are already taking rapid action to slow the spread of the disease, and biomedical facilities around the world are working hard to create a viable vaccine, with some early-stage candidate compositions already beginning animal testing.
Worldwide there are now more than 6,000 cases and 132 deaths, according to the European Centre for Disease Prevention and Control . There have been no reported deaths outside of China and all deaths have been in patients who were elderly or otherwise unwell. In the U.S., the CDC is reporting five confirmed cases from these states: Washington, Illinois, California, and Arizona, all of whom had recently visited Wuhan. According to the CDC, there is no evidence that 2019-nCoV has spread from human to human in the US, nor is there evidence that imported Chinese goods are affected. The mortality rate for those infected by 2019-nCoV is not yet fully understood but appears to be relatively low in the scale of prior serious infectious disease epidemics, with many patients recovering over a period of days back to full health.
What to Do: The WHO has a list of suggested guidelines for behavioral prevention of infection with Wuhan Coronavirus: Frequently clean hands by using alcohol-based hand rub or soap and water; When coughing and sneezing, cover mouth and nose with flexed elbow or tissue – throw the tissue away immediately and wash hands; Avoid close contact with anyone who has a fever and cough; If you have fever, cough and difficulty breathing, seek medical care early and share previous travel history with your health care provider; When visiting live markets in areas currently experiencing cases of novel coronavirus, avoid direct unprotected contact with live animals and surfaces in contact with animals; The consumption of raw or undercooked animal products should be avoided. Raw meat, milk or animal organs should be handled with care, to avoid cross-contamination with uncooked foods, as per good food safety practices.
According to WebMD, symptoms include fever, coughing, and shortness of breath. They may appear 2 to 14 days after you’re exposed to the virus. The flu and its symptoms are common and it is recommended to be treated with Tamiflu® and more recently Relenza Diskhaler®. The Coronavirus is very similar to the flu and has most of the same symptoms aside from a history of travel exposure. Pamela Roberts, PharmD, Director of Pharmacy stated “Treatment would be similar for both viruses. Symptomatic care would consist of lots of fluids, rest, and OTC pain relievers as needed.”
“It is important to stay calm and follow common flu/disease prevention protocols. Wash hands thoroughly, avoid direct contact with anyone showing flu-like symptoms, and seek early diagnosis and treatment when symptoms present themselves,” said S. Parikh Mars, CEO.
For More Help: If you or someone you know has further questions or concerns about the risks posed by Wuhan Coronavirus, including how to prevent infection or how to respond to potential associated symptoms, please contact PharmCo, and a team member with expertise will be happy to assist you.
Our Toll-Free Number is 831-901-9111, or email us at Info@PharmcoRx.com
The CDC has provided the following link for current developments regarding 2019-nCoV: https://www.cdc.gov/coronavirus/index.html .
For more information about Progressive Care, please visit the company’s website .
Connect and stay in touch with us on social media:
</t>
  </si>
  <si>
    <t>Watch: How China Is Enforcing The Corona Quarantine By Drone</t>
  </si>
  <si>
    <t xml:space="preserve">The country is using drones, specifically DJI drones with front-mounted speakers, to fly around towns and yell at anyone who isn’t wearing a mask 
China has found new ways to respond to coronavirus that has shut down at least two-thirds of its economy, taken offline some of the world’s largest manufacturing hubs, and quarantined more than 50 million people.
The country is using drones, specifically DJI drones with front-mounted speakers, to fly around towns and yell at anyone who isn’t wearing a mask.
It’s like something from a dystopian film, but essential to critical quarantine enforcement.
With confirmed cases around 10,000 in China, about 213 deaths, and tens of thousands of people with suspected coronavirus, the communist government is deploying technology to beat the “devil virus.”
Matt Bracken joins The Alex Jones Show to analyze the state of the world amid a potential pandemic.
“Staying at home is contributing to society,” a government official tells people in this video posted by Global Times , which slows a DJI drone with a front-mounted speaker flying around a rural countryside and urban areas yelling at anyone not wearing a virus mask. Walking around without a protective face mask? Well, you can't avoid these sharp-tongued drones! Many village and cities in China are using drones equipped with speakers to patrol during the #coronavirus outbreak. 
Gizchina.com reports that some Chinese towns are deploying agriculture drones with 5-gallon sprayers to spray disinfectant, with hopes that the virus could be eliminated. 
UK researchers now suggest 75,800 people are infected in Wuhan, as compared to SARS, the infection rate of coronavirus is exceptionally high. China is using advanced technology to fight a virus that could wind up collapsing its economy .
</t>
  </si>
  <si>
    <t>Proya sets up US$2.2 million charitable public fund to fully support 2019-nCoV epidemic prevention and control</t>
  </si>
  <si>
    <t>Proya sets up US$2.2 million charitable public fund to fully support 2019-nCoV epidemic prevention and control Posted on by Web Desk
First batch of cash and medical supplies have been donated
 In line with the firm’s corporate mission of delivering a “Beautiful and Better Life”, Proya Cosmetics Co., Ltd. (SHA: 603605) is contributing to the effort to control and prevent further expansion of the 2019 novel Coronavirus (2019-nCoV) epidemic during these critical days.
Set up of a US$2.2 million charitable public fund to donate cash and scarce medical supplies
Immediately after the onset of the outbreak of 2019-nCoV in Wuhan, the co-founders and senior management team of Proya worked day and night in concert with the Wuhan Red Cross to understand the real needs, while quickly organizing overseas teams to purchase from European countries medical protective supplies urgently needed in Wuhan.
Proya also formally set up a RMB15 million (approx. USD2.2 million) charitable public fund for the purchase of medical supplies, the provision of cash donations as well as assistance to infected employees, partners and their families, among other philanthropic causes.
The first batch of aid, including RMB3 million (approx. USD430,000) in cash and EUR280,000 (approx. RMB2.14 million) in protective masks and other emergency medical supplies purchased from Europe, has been donated to the Wuhan Red Cross and the Wuhan Charity Federation for epidemic prevention and control. At the same time, the company continues to source medical supplies worldwide to send to the stricken areas.
Establishment of a special group on epidemic response
The special leading group on epidemic response will share the information concerning the spread of the disease as well as the prevention and control measures issued by the state authorities as soon as possible. At the same time, Proya will prepare for the resumption of work after the Spring Festival, such as the implementation of on-site offices, mobile offices, conference calls and other working models, in response to the local government’s call to adopt office protection measures, including disinfection, provision of face masks, among others. For employees who are in areas identified affected by the epidemic, the group will regularly keep track of the evolving news and information in real time and advise employees on how to best protect themselves.
Emergency adjustment of consumer services
From now on, the operating hours of all Proya physical stores will be adjusted according to the local situation. During this period, it is recommended that consumers communicate with beauty consultants online, or purchase products from Proya’s online flagship stores, all of which will remain in operation.
Proya will continue to give full support to epidemic relief efforts, strengthen confidence and work together. The company firmly believes that Proya and the people will get through this difficult period together during this special Spring Festival. Because Proya and the people are always together.</t>
  </si>
  <si>
    <t>This Is What Happened After One Chinese Company Rushed To Reopen After The Corona-Chaos</t>
  </si>
  <si>
    <t xml:space="preserve">Earlier today, Rabobank's Michael Every laid out succinctly the dilemma facing Beijing, when he said that "China appears to have perhaps decided that the economic damage being wrought by a demand collapse and supply-chain shutdown is just too much to bear." As reported overnight, Xi Jinping stated that China will meet its economic goals AND win the battle vs. the virus, and Beijing is urging firms to increase output even as the capital itself is largely locked down – and other cities are physically locking people into their homes. That’s as even the US admits that the Phase One trade deal will be slow off the market due to the virus impact.
Of course, China is no stranger to Double Think: as Every put it, "a freely-floating, controlled currency; market-determined, state-directed interest rates; and free-trade mercantilism. Yet increase economic activity from here and the virus will spread, both internally and globally. Concentrate on just the virus, and the local and global economic impact will be enormous."
That, in a nutshell, was how Rabobank saw China's "dialectic that has no comfortable Fichtean synthesis to the thesis and antithesis" and concluded that "things are going to get nasty for economies and markets – especially with official WHO word that a vaccine is 18-months away."
Today, two days after China officially returned to work, we got the first confirmation of just how catastrophic Beijing's order to local enterprises and businesses to rush back reboot the economy could be, when Jennifer Zeng reported that a company in Suzhou reopened, and immediately at least one CoVid2019 case found. As a result, the company's 200+ employees couldn't go home and were immediately placed under quarantine. At least the workers managed to "organize" quilts for themselves. Company in #Suzhou reopened. One #CoVid2019 case found. Over 200 employed couldn't go home and immediately under quarantine. They managed to organize quilts for themselves. 
This is just the first such case. Expect many more - especially across Hubei and its neighboring provinces - as latent cases of Coronavirus which were never caught and cured spark new infections and mini epidemics, all of which dutifully captured on a smartphone clip for everyone in China to watch and freak out even more.
Which reminds us of another comment from Rabobank, which last week explained why the dilemma facing China is "truly awful":
The quandary for China between releasing the quarantine straitjacket in days to stop its economy from getting truly sick, and allowing a virus like this to spread further as people start to mingle again is truly awful. There are no good options. For a world with a serious lack of final end-demand, and which has been relying on China, along with increasingly “Chinese” central banks, this is going to be a nasty shock either way that Mr Market is treating like he is Mr Magoo.
And since Beijing has no way out, especially since the epidemic is still raging despite Beijing's "doctored", no pun intended, infection and death numbers, expect China to unleash the most draconian censorship crackdown on any reports Covid-2019 has not only not been purged but is making unwelcome appearances across China's enterprises, which will be quietly put under blanket quarantine even as Beijing pretends that all is well and its economy is once again humming on all cylinders until eventually the epidemic reaches a critical mass and China has no choice but to once again admit the full extent of the social and economic fallout. And just like in the case of SARS, don't expect such "honesty" to emerge for at least several weeks if not months. </t>
  </si>
  <si>
    <t>Opinion: Canada must protect itself from America’s response to COVID-19</t>
  </si>
  <si>
    <t>President Trump will want the border to reopen too soon. Canadians can’t let that happen. Many beaches in Florida reopened last weekend, as if they existed on a planet not infected with a novel coronavirus. On April 14, the state reported its worst day yet – 72 new COVID-19 deaths. Yet three days later, Governor Ron DeSantis would give the go-ahead to slowly resume normal activities. Live shots of Floridians congregating on beaches that afternoon were like frozen CCTV clips of the seconds before a traffic collision. It’s a bizarre thing to watch unfold from Canada, where even provinces and territories with flat or receding tallies of COVID-19 cases have yet to relax their physical distancing measures. The U.S., which is rapidly approaching one million active infections, is seeing some state governments already moving in the other direction.</t>
  </si>
  <si>
    <t>DOH REVEALS MORE NEGATIVE 2019-NCOV CASES; CONFIRMS FIRST NCOV ARD DEATH IN PH</t>
  </si>
  <si>
    <t xml:space="preserve">DOH REVEALS MORE NEGATIVE 2019-NCOV CASES; CONFIRMS FIRST NCOV ARD DEATH IN PH.The Department of Health (DOH) and the Research Institute for Tropical Medicine (RITM) today revealed that as of yesterday, February 1, 2020, twenty-four (24) patients under investigation (PUIs) tested negative for the 2019 Novel Coronavirus (2019-nCoV) while two (2) tested positive. Samples from four (4) other PUIs are currently being tested at RITM. The two confirmed cases are the previously-announced 38-year-old Chinese female and her companion, a 44-year-old Chinese male who were both admitted for isolation and supportive treatment at San Lazaro Hospital in Sta. Cruz, Manila. Both patients are from Wuhan, China and arrived in the Philippines via Hong Kong last January 21, 2020. The second confirmed case was admitted for pneumonia last January 25, 2020 after experiencing fever, cough, and sore throat. DOH also confirmed that the 44-year-old male died yesterday, February 1, 2020. Over the course of the patient’s admission, he developed severe pneumonia due to viral and bacterial infections (S. pneumoniae and Influenza B). In his last few days, the patient was stable and showed signs of improvement, however, the condition of the patient deteriorated within his last 24 hours resulting in his demise. “I would like to emphasize that this is an imported case with no evidence of local transmission. We are currently working with the Chinese Embassy to ensure the dignified management of the remains according to national and international standards to contain the disease,” Health Secretary Francisco T. Duque III said. DOH is assuring the public that all measures needed to contain the spread of the virus is being strictly implemented and followed. San Lazaro Hospital has implemented rigorous infection control protocols while caring for these patients. Both patients were isolated following strict isolation standards, and all health personnel who came in contact with them practiced stringent infection control measures and wore appropriate personal protective equipment. The Epidemiology Bureau (EB) of the Department is currently conducting contact tracing of passengers aboard the flights of the two positive cases. EB has secured the manifestos of the flights and is in close coordination with the concerned airlines. Contact tracing activities are ongoing in Cebu and Dumaguete, and in other places where the patients stayed and traveled to. “The Philippine Government has already implemented a temporary travel ban for travelers coming from China, Macao, and Hong Kong. DOH is monitoring every development on the 2019-nCoV very closely and is taking proactive measures to contain the spread of this virus in our country. This health event is fast-evolving and fluid. We are continuously recalibrating our plans and efforts as the situation develops,” Duque assured. “We are providing the public with constant updates and advisories as frequently as possible, so all I ask from the public now is to heed the advisories from official DOH channels and to refrain from sharing unverified and unvalidated information. I assure the public that we will keep you abreast of any information that we have,” he added. Currently, there are no reports of community spread of the virus within the country. However, the public is still reminded to practice prevention measures such as proper hand hygiene and observance of cough etiquette. As of 12 NN yesterday, February 1, 2020, DOH has reported five (5) additional patients under investigation (PUIs), bringing the total recorded number of PUIs to thirty-six (36). Twenty-three (23) PUIs are currently admitted and isolated, while ten (10) have been discharged under strict monitoring. DOH also reported a total of two (2) confirmed cases with one (1) mortality. The previously-reported PUI mortality was found to be negative for 2019-nCoV. "The new developments warrant a more diligent approach in containing the threats of the 2019-nCoV. The Department of Health is continuously improving and scaling up its public health measures and reminds the public to remain calm and vigilant," Secretary Duque concluded. </t>
  </si>
  <si>
    <t>ALL ABOUT 2019-nCoV</t>
  </si>
  <si>
    <t>From time to time, new forms of previous virus emerge and create terror among human beings. Such is the case of the novel coronavirus (2019-nCoV), which was first identified by Chinese health authorities. The virus is associated with an outbreak of pneumonia in Wuhan City, Hubei Province.
“Coronaviruses are a large family of viruses, some causing illness in people and others that circulate among animals, including camels, cats and bats,” the US Centers for Disease Control and Prevention (CDC). “Rarely, animal coronaviruses can evolve and infect people and then spread between people.”
Such as has been seen with SARS (severe acute respiratory syndrome) and MERS (Middle East respiratory syndrome). SARS, first recognized in China, caused a worldwide outbreak in 2002-2003 with 8,098 probable cases including 774 deaths. MERS, on the other hand, was first reported in Saudi Arabia in 2012 and has since caused illness in people from dozens of other countries.
It all started before Christmas celebration. On December 31, the WHO China Country Office was informed of cases of pneumonia of unknown cause. By January 5, SARS and MERS were ruled out as the cause. Four days later, preliminary investigation showed that it was a new type of coronavirus.
From China, 2019-nCoV spread to Australia, Cambodia, Canada, Finland, France, Germany, India, Italy, Japan, Macau, Malaysia, Nepal, Philippines, Russia, Singapore, Spain, South Korea, Sri Lanka, Sweden, Taiwan, Thailand, United Arab Emirates, United Kingdom, United States, and Vietnam.
Now, here are some information on 2019-nCoV, as shared by Dr. Edsel Salvana in his Facebook. He is the director of the Institute of Molecular Biology and Biotechnology at the National Institutes of Health at the University of the Philippines Manila. Also, he is a clinical associate professor and research coordinator at the Section of Infectious Diseases of the Department of Medicine at the Philippine General Hospital.
“Putting this together because there is so much misinformation going around in the Philippines on 2019-nCoV,” Dr. Salvana wrote. “Please continue to check that the current info is accurate as things change quickly.”
1. Only the Department of Health (DOH) is confirming or clearing cases. All other assertions are fake news. Persons under investigation (PUIs) are not confirmed cases, they are people with symptoms who may have been exposed. As of this writing, more than 30 PUIs have been cleared as they tested negative for the virus.
2. Wearing a mask for the general public who do not have symptoms is optional. If you have colds or a cough, then do wear a surgical mask so you do not transmit your cough or cold to other people. If you have been to China, Hong Kong, or Macau in the last 14 days, please contact health authorities for instructions.
3. The correct mask to wear for the general public is a surgical mask. Colored side always out. N95 masks should not be used by the general public since these are reserved for doctors and need to be specially fitted and are very uncomfortable. Cloth masks do not filter droplets well and can give a false sense of security.
4. Assertions that we are protected from 2019-nCoV because of our warm climate are fake. Many countries with warm climates already have cases. The transmission is most likely via droplet transmission through close contact. This means that the risk is limited to within 6 feet from a person who sneezes or coughs.
The virus does not last very long outside the human body but if you inhale the droplets or it lands on mucous membranes like the eyes or inside your mouth, you can get infected. It can persist for a few hours on environmental surfaces, including on the surface of clothing and masks and so always wash your hands and avoid touching your eyes or putting your fingers in your mouth or nostrils.
5. Reports of using HIV drugs for 2019-nCoV are anecdotal, meaning it has been used on a few cases, some of whom have recovered. There is no definitive proof that these work (the patients may have recovered anyway) but is under intense study by scientists. Please do not take any HIV (human immunodeficiency virus) meds without advice from your doctor. Only specific classes of HIV meds may have activity so do not experiment. 2019-nCoV also does not make HIV tests positive if you do not have HIV.
6. The World Health Organization (WHO) is aware that there is likely asymptomatic (no symptoms) transmission but this is likely in a minority of cases. This is an area of intense investigation so continue to monitor and follow instructions on the latest recommendations for protecting yourself.
7. Please stop asking DOH for details on PUIs. These are protected by the privacy act and there are security concerns. Info is released on a need to know basis. If you just want it for general tsismis (gossip), go watch Netflix instead.
“In these times of public health emergency,” Dr. Salvana urged, “let’s do our part in helping our government protect us. Whether or not you like the government, they have a job to do and the only alternative is to panic and run around in circles – which solves nothing.
“Our frontline healthcare workers are in harm’s way so let’s support them by following instructions, not sharing or making fake news, and praying for their safety,” the doctor added.</t>
  </si>
  <si>
    <t>Robots stationed in 5 cities to prevent the spread of corona virus in China</t>
  </si>
  <si>
    <t>Home China Robots stationed in 5 cities to prevent the spread of corona virus in China Robots stationed in 5 cities to prevent the spread of corona virus in China February 06, 2020 China, China has deployed 5-G equipped patrolling robots to identify people affected by coronaviruses and prevent it from spreading. They send a message to the health officer and police after reading the body temperature of any person walking. So that the suspect can be identified. So far, 562 people have died in China. At the same time, more than 27 thousand people are affected by it. According to Chinese media, these robots with Android technology also give health alerts to pedestrians. They give people a message to wash their hands and wear face masks. Apart from this, people are also asked to give information about those who are not wearing masks in public places. These self-driving machines can be seen at airports, malls and roads in Wuhan, Guangzhou, Shanghai, Xian, and Guiyang. Police and health officers alert These patrolling robots were used for the first time in Huangpu, Guangzhou. These will consist of five high-resolution cameras and an infrared thermometer. This robot records the body temperature of anyone passing in radius (diameter) of five meters (16.4 meters). As soon as someone comes on their radar, the pre-recorded audio clip in them goes on and gives health alerts to the people. Yes, if many people stand together, they avoid going there, nor do they record body temperature. In many provinces of China, the government has made it mandatory to wear face masks. Police and officers are keeping an eye on people. The drone is being monitored. They are alerted and warned through AI. The officers are appealing to the people to inform them if they have a fever or have a cold and not taking precautions. People are prohibited from going to a wedding, ceremony or seminar in public.</t>
  </si>
  <si>
    <t>WHO labels corona virus grave threat to the world</t>
  </si>
  <si>
    <t>More than 1000 people have died in China in the grip of the Corona virus, the World Health Organization (WHO) Director General on Tuesday called Corona very serious threat to the world. WHO Director General Tedros Adhanom Ghebreyesus said this while giving his views at a conference on the subject of the Coronaa virus crisis in Geneva. He said, ’99 percent of its cases have been found in China, so it is a disaster for that country but it is also a big danger for the rest of the world.’ In the two-day conference, scientists will consider spreading of the virus and developing its potential vaccine. Tedros said, “The most important thing is to stop the virus from spreading and save lives.” With your cooperation we can do this together. ‘ For the first time, the virus was first identified on December 31 in China. Since then it has killed more than 1000 people, infected more than 42,000 people and it has spread to 25 countries. Scientists participating in the virus will also discuss the origin of this virus. The virus is believed to have originated in bats and spread to humans through organisms such as snakes and pangolins. Many companies and institutions in Australia, China, France, Germany and the United States are trying to develop a vaccine for the Corona virus. On the other hand, a 33-year-old woman suffering from Corona virus has given birth to a healthy baby girl in Shanxi province of China. The baby weighs 2,730 grams. The woman was 37 weeks pregnant. According to the Provincial Disease and Prevention Control Center, the child is healthy and is well cared for. Earlier, a 30-hour-old girl was found suffering from Corona virus. It was believed that he may have received this infection from his mother, who was suffering from the disease herself.</t>
  </si>
  <si>
    <t>Corona outbreak to cast its shadow over 5G rollout</t>
  </si>
  <si>
    <t xml:space="preserve">A prolonged epidemic, they said, could slow down 5G rollouts and devices ecosystem development globally, including in India as Chinese vendors such as Huawei have been leading the charge on the 5G front. Such a scenario could potentially spoil the business case and returns prospects for struggling Indian telcos to bid aggressively in a 5G airwaves sale any time soon. By Last Updated: Feb 11, 2020, 07.03 AM IST 0 Comments Getty Images KOLKATA: The government is likely to face tough times auctioning costly 5G spectrum before January-February 2021 with the deadly coronavirus outbreak in China showing no signs of abating, analysts and industry insiders said. A prolonged epidemic, they said, could slow down 5G rollouts and devices ecosystem development globally, including in India as Chinese vendors such as Huawei have been leading the charge on the 5G front. Such a scenario could potentially spoil the business case and returns prospects for struggling Indian telcos to bid aggressively in a 5G airwaves sale any time soon, they added. “If the coronavirus menace continues for a few more months, the government may find it challenging to auction expensive 5G spectrum before January-February 2021 since a prolonged epidemic would hit 5G network deployments and devices availability in India too, further reducing the business case for local telcos to participate meaningfully in any early 5G airwaves sale this year,” Rajiv Sharma, research head at SBICap Securities told ET. Nitin Soni, director (corporates) at global rating agency Fitch, backed the view, saying “the continuing coronavirus outbreak in China would further delay 5G (services) in India as production of 5G network equipment at Huawei may be hit”. Soni expects the next auction “to be delayed anyways as 5G spectrum is expensive coupled with the limited business case for 5G (technology) in India”. The government plans to offer 4G spectrum across the 700 MHz, 800 MHz, 900 MHz, 1800 MHz, 2100 MHz, 2300 MHz and 2500 MHz band, besides 5G airwaves in the 3.3-3.6 GHz bands. The sale, planned in the first quarter of FY21, is slated to see some 8,293.95 units of airwaves at an estimated total base price of Rs 5.86 lakh-crore. Telcos though downplayed the coronavirus impact on 5G network rollouts in India, saying non-Chinese vendors could easily step up production levels, though they conceded devices availability could take a hit. Rajan Mathews, director general of Cellular Operators Association of India (COAI), said “availability of 5G smartphones in India may be impacted” if the coronavirus epidemic continues for some more months but does not foresee a serious impact on 5G rollouts. “Ericsson, Nokia and Samsung can collectively cater to India’s 5G gear needs in case of supply challenges from Huawei and ZTE”. COAI represents Big 3 telcos, Airtel, Jio and Vodafone Idea. “We are not too perturbed about the coronavirus impact as actual 5G rollouts in India are at least 18 months away, but the DoT needs to speed up clearance for the 5G trials that is held up for over a month, reduce 5G spectrum base price and include efficient 26 GHz millimetre wave spectrum in the pool of bands for the next auction to boost the 5G business case in India,” said Mathews. </t>
  </si>
  <si>
    <t>At least three months needed too prove vaccine for 2019-nCoV effective</t>
  </si>
  <si>
    <t>It will take at least three months to prove a vaccine for the novel coronavirus (2019-nCoV) is effective, renowned Chinese epidemiologist Li Lanjuan said Thursday in an exclusive interview with Xinhua.
"As of Wednesday, we have isolated five strains of the virus, two of which are very suitable for vaccine development," Li said.
Chinese health authorities announced Thursday that 7,711 confirmed cases of pneumonia caused by the novel coronavirus had been reported in 31 provincial-level regions and the Xinjiang Production and Construction Corps by the end of Wednesday. A total of 170 people have died of the disease.
The nation is currently experiencing the peak period of confirmed cases. With prevention and control measures in place, the number of future infections will be significantly reduced, said Li, an academician with the Chinese academy of Engineering, who heads the State Key Laboratory for Diagnosis and Treatment of Infectious Diseases.</t>
  </si>
  <si>
    <t>2019-nCoV: Delhi tourist suspected of coronavirus admitted in Goa medical college</t>
  </si>
  <si>
    <t>A middle aged tourist from Delhi has been hospitalised in Goa as a precautionary measure for possible exposure to the novel Coronavirus during his recent visit to China, a senior official said on Tuesday.
State Health Minister Vishwajit Rane said the person was a foreign national who had come to Goa after visiting China. File Photo
The man was admitted in the isolation ward of the Goa Medical College and Hospital (GMCH) with symptoms similar to novel coronavirus, officially called the 2019-nCoV, infection, he added.
Coronavirus scare: Govt formally requests China to start evacuating Indians from Wuhan
"The patient and his wife had recently travelled to a place, which is 750 km from the Chinese city of Kunshan, and had complained of a sore throat since his return. We admitted him in an isolation ward as a precautionary measure. His samples have been to Pune for further tests," he said. Nirbhaya Case: Convict Akshay Kumar Singh files curative petition in SC | Oneindia News
This is the first such move in the state since the nCoV illness broke out in China, the official added.
A task force has been formed in Goa to tackle any possible case of the virus, he said.</t>
  </si>
  <si>
    <t>Unnecessary Panic Over the “Corona” Virus</t>
  </si>
  <si>
    <t>I wanted to address the media’s fear mongering and panic with the new “corona virus,” and China’s overdoing it with the closing down of whole cities out of hysteria and panic. But I spent more time on my previous post than I had planned. So I will make this more brief.
Over the past several years I have come to see just how the mainstream news media have become mostly repeaters of official government press releases. It’s mainly propaganda, as we have seen and continue to see with the coverage of the 2016 election-Russia investigation and this impeachment farce. The media are the same with medical issues, in their being spokespeople for the pharmaceutical companies.
So, I really want to link to Jon Rappoport’s two recent posts that address these issues, on the latest virus, the “corona” virus. Those two posts are: China virus epidemic – the Gong Show on roller skates , and on the man who mushed the SARS dud now pushing new Chinese virus . Very good information and insight, in my opinion.
He makes reference to how in the past such as with SARS the media would not disclose that many cases of “SARS” were really patients with flu-like symptoms but who did not test positive for the “SARS” virus.
Rappoport brings up how medical and government officials don’t seem to want to look at an area’s sanitation and water systems, which are very important in these issues. There are also areas of malnutrition, in which a common problem is the compromised immune systems of many in the population, in which toxic vaccines and other pharmaceutical drugs are killing them.
But, “THE VIRUS” is what needs to be obsessed with. In these “epidemics,” many of those suffering don’t actually test positive for the virus in question. They have flu-like symptoms. And one reason some of the people with the sicknesses actually die — and I did hear a newscaster mention this, I couldn’t believe a little truth was told — is because those people already had other serious medical conditions.
So, people with medical conditions should be as well-nourished as possible, for prevention.
But in China, a country with an ultra-authoritarian government that already keeps the masses in fear of the regime with the “social credit score,” etc., the government is closing down whole cities? Those rulers are even worse control freaks than the power-addicted people in Washington.</t>
  </si>
  <si>
    <t>The Fact About corona virus memes That No One Is Suggesting</t>
  </si>
  <si>
    <t>Almost Everybody receives a coronavirus an infection at the least at the time of their lifetime, almost certainly as a youthful little one. In The us, coronaviruses are more popular in the autumn and winter, but anyone can occur down having a coronavirus infection at any time.An ex-homeless couple's calendar year inside of a Piedmont household, what a Buttigieg presidency would appear like, and a skier's incredible feat. Here's what you need to know to start out your dayLooks like you happen to be working with new Reddit on an old browser. The positioning might not work appropriately if you don't update your browser! If you do not update your browser, we propose you go to outdated reddit.A coronavirus is usually a type of widespread virus that triggers an an infection within your nose, sinuses, or higher throat. Most coronaviruses usually are not hazardous.“I come to feel There may be much more correction in advance,” he said Monday early morning. “This is not an easy state of affairs.”Chicago Dept. of General public Well being: “Importantly, at this time, community well being officers tend not to advise of any imminent wellness hazard to the general public.” @cbschicagoMore cases happen to be discovered within a escalating range of other Global destinations, like The usa. You will find ongoing investigations To find out more.CDPH claims client did NOT choose general public transportation or are available shut contact with any person outside the house her dwelling They say affected individual was asymptomatic (not demonstrating symptoms) through her travel, which they are saying = lower possibility for transmissions@cbschicago5, 2020. Britain on Tuesday urged all of its citizens in China to leave the state due to outbreak of a respiratory illness from the new virus, while Belgium became the most up-to-date nation to announce a verified situation. Jon Super, APThe Intercontinental outbreak of a respiratory disease due to a fresh coronavirus was initial identified in Wuhan, China, with a minimum of 41 killed and 900 sickened to date, In keeping with health officials.Officials usually are not confirming where within the state the affected individual is situated or when the situation was documented.You can get lab checks, including nose and throat cultures and blood function, to understand irrespective of whether your cold was due to a coronavirus, but there's no explanation to. The test effects wouldn't improve the way you treat your symptoms, which usually disappear in a couple of days.The pinnacle in the Flushing Business Enhancement District, Dian Yu, suggests households ordinarily host dinners at nearby restaurants to the Lunar New 12 months, but several seem like restricting their publicity to large gatherings in wake of the global coronavirus outbreak, which has killed just about five hundred men and women." A pandemic is defined as being a ailment website with considerable outbreaks in numerous locations or continents. The new coronavirus outbreak continues to be strongly concentrated in China's Hubei province, with lower than 200 cases unfold throughout about two dozen other nations around the world.</t>
  </si>
  <si>
    <t>Home Ministry constitutes additional IMCTs to make assessment of situation, augment states efforts to combat COVID-19</t>
  </si>
  <si>
    <t>The Union Home Ministry has constituted additional Inter-Ministerial Central Teams (IMCT) to make assessment of the situation and augment States efforts to fight and contain the spread of COVID-19 effectively."The Centre has constituted Inter-Ministerial Central Teams (IMCTs), two for Gujarat and one each for Telangana, Tamil Nadu and Maharashtra (area of responsibility of earlier constituted Mumbai-Pune team expanded). These teams would make on-spot assessment of situation and issue necessary directions to State Authorities for its redressal and submit their report to Central Government in larger interest of general public," read a release from the Ministry of Home Affairs.
"In some of the districts of the country, a number of violations of the lockdown measures have been reported, posing a serious health hazard and risk for spread of COVID-19, which is against general interest of public. These violations include incidents ranging from violence on frontline healthcare professionals, attacks on police personnel, violations of social distancing norms in market places and opposition to setting up of quarantine centres and so on," it read.
The press release further stated, "The situation is especially serious in major hotspot districts or emerging hotspots like Ahmedabad and Surat (Gujarat); Thane (Maharashtra); Hyderabad (Telangana); and Chennai (Tamil Nadu). These teams would use expertise of the Centre and augment State efforts to fight and contain spread of COVID-19 effectively."
"The IMCTs would be focusing on a range of issues including compliance and implementation of lockdown measures as per guidelines issued under the Disaster Management Act 2005; supply of essential commodities; social distancing in movement of people outside their homes; preparedness of health infrastructure, hospital facilities and sample statistics in the District; safety of health professionals, availability of test kits, PPEs, masks and other safety equipment; and conditions of the relief camps for labour and poor people," the Home Ministry said in the press release.
The IMCTs would commence their visits at the earliest, the press release added.</t>
  </si>
  <si>
    <t>China reports 1,975 confirmed cases, 56 deaths due to 2019-nCoV</t>
  </si>
  <si>
    <t>By Xinhua , Philippine News Agency on January 26, 2020 FILE: SPECIAL HOSPITAL. Aerial photo taken on Jan. 24, 2020 shows mechanical equipment working at the construction site of a special hospital in the Caidian District of western suburb of Wuhan, central China’s Hubei Province. The central China metropolitan of Wuhan will follow Beijing’s SARS treatment model to build a special hospital for admitting patients infected in the outbreak of pneumonia caused by the novel coronavirus.  Chinese health authorities announced Sunday that 1,975 confirmed cases of pneumonia caused by the novel coronavirus (2019-nCoV), including 324 in critical conditions, had been reported in the country by the end of Saturday.
The pneumonia situation had resulted in 56 deaths, according to the National Health Commission.
A total of 2,684 suspected cases had also been reported.
Confirmed cases were also reported in China’s Hong Kong, Macao, and Taiwan, as well as Thailand, Japan, the Republic of Korea, the United States, Vietnam, Singapore, Nepal and France.
Wuhan, the hardest-hit city of the novel coronavirus outbreak in central China, is following Beijing’s SARS treatment model in 2003 to build a makeshift hospital with a capability of 1,000 beds for admitting infected patients.
Construction on the facility began Thursday night. It will be completed and put into use prior to Feb. 3, less than 10 days away.
CPC leadership meets
The Standing Committee of the Political Bureau of the Communist Party of China (CPC) Central Committee on Saturday held a meeting on the prevention and control of the novel coronavirus outbreak.
Xi Jinping, general secretary of the CPC Central Committee, chaired the meeting.
The meeting decided to set up a CPC Central Committee leading group to oversee the work.
The meeting made a further study of and new arrangements on issues especially related to the treatment of patients.
Groups will be sent to Hubei Province to direct work on the ground, according to the meeting.
“Life is of paramount importance. When an epidemic breaks out, a command is issued. It is our responsibility to prevent and control it,” Xi said, ordering Party committees and governments at all levels take novel coronavirus outbreak prevention and control as the top priority of their work.
Xi stressed thoroughly grasping the importance and urgency of the work.
Party and government officials, especially the leading officials, must always stay on their jobs and stand at the frontline to safeguard social stability and ensure people have a peaceful and merry Chinese New Year festival, Xi said.
According to the meeting, Xi has been paying very close attention to the outbreak as he held multiple meetings, heard many reports and made important instructions on the matter, demanding Party committees and governments at all levels and related departments to put people’s life and health as the top priority.
The meeting ordered officials in Hubei to attach paramount importance to the prevention and control work and take more rigorous measures to prevent further spread of the virus and put all patients in centralized quarantine for treatment.
The meeting demanded all-out efforts to treat infected patients, speed up the augmentation of medical personnel, and coordinate civilian and military medical resources.
The prevention and control work should be conducted in a law-based, scientific and orderly way, said the meeting, adding that attention should be paid to monitoring, screening and warning.
The meeting also underscored timely, accurate and transparent release of information to address concerns from home and abroad.</t>
  </si>
  <si>
    <t>Public Health Advisory To Nigerians On Novel Corona Virus</t>
  </si>
  <si>
    <t>This is a public health advisory on a new virus; the novel coronavirus (nCoV), by the Nigeria Centre for Disease Control. As this is a new virus, and new information is emerging every day, this advisory will be updated as new information and research on the virus and its impact on populations become available.The first case of a novel (new) coronavirus (2019nCoV) strain was confirmed in China on the 7th of January 2020. According to preliminary investigations, most patients either visited or worked in the Huanan Seafood wholesale market, Wuhan city. As at the 20th of January 2020, 278 laboratory-confirmed cases of 2019-nCoV infection including six deaths have been reported to WHO globally since the first case was reported on the 31st of December 2019.Many of the initial cases were thought to have contacted the virus through animal-to-human transmission from the market, but human-to-human transmission has also been established. Global surveillance is being established and it is expected that more cases will be reported over the next weeks.Wuhan city is a major transport hub in China. Beyond Wuhan, cases have been confirmed in other cities in China; Guangdong, Beijing and Shanghai. As at the 21st of January, five cases have been confirmed in four other countries; Thailand, Japan, Republic of Korea and the United States of America, all with a travel history to China.Coronaviruses are zoonotic, meaning they are normally transmitted between animals and people. A novel coronavirus (nCoV) is a new strain of the virus that has not been previously identified in humans. Some coronaviruses can be transmitted from person to person, usually after close contact with an infected patient, for example, in a householdor health care setting. Several known coronaviruses are circulating in animals that have not yet infected humans.The World Health Organization (WHO) has convened its Emergency Committee today (22/01/20) to determine whether this outbreak should be declared a “Public Health Event of International Concern” (PHEIC). SYMPTOMS This new coronavirus 2019nCoV appears to cause mild to severe respiratory symptoms like cough and breathing difficulties. From current evidence, it appears that death is a rare outcome, mostly in patients with underlying illness. TREATMENT There is no specific treatment for disease caused by the novel coronavirus yet. However, many of the symptoms can be treated. Therefore, treatment is based on the patient’s clinical condition. In addition, supportive care for infected persons can be highly effective. NIGERIA’S PREPAREDNESS AND RESPONSE The Nigeria Centre for Disease Control (NCDC) is currently coordinating a multisectoral technical group that is assessing and managing the risk of importation to Nigeria. NCDC is in close communication with the World Health Organization (WHO) who is closely monitoring the situation globally. WHO is in direct communication with the Government of China and other affected countries, and has released technical and travel guidance.The Port Health Services unit of the Federal Ministry of Health in Nigeria has been placed on alert and has heightened screening measures at the points of entry. In China, exit screening measures have been enhanced for travellers from Wuhan city at the Points of Entry (PoE) (airports and ground transport stations) since the 14th of January 2020. This includes temperature checks, combined with provision of information and masks to passengers with fever, as well as directing symptomatic passengers to health facilities for follow up.Nigerians are advised to remain calm. Travelers from Nigeria to Wuhan, China, are advised to avoid contact with sick people, animals (alive or dead), and animal markets.Travelers from Wuhan to Nigeria, may be asked questions upon arrival by the Port Health Services unit at points of entry about symptoms of illness and travel history, and are advised to report immediately to NCDC, if they feel ill after a trip to Wuhan.The Federal Ministry of Health through NCDC and its partners are fully committed to strengthening our preparedness and response to infectious disease outbreaks.Information will be shared with the public as it becomes available. HOW TO PROTECT YOURSELF To reduce the risk of spread of coronavirus, members of the public are advised to adhere to the following measures:• Wash your hands regularly with soap under running water• Cover your mouth and nose properly with handkerchief or tissue paper when sneezing and/or coughing. You may also cough into your elbow if a handkerchief is not available.• Avoid close contact with anyone showing symptoms of respiratory illness such as coughing and sneezing• Avoid self-medication, report to the nearest health facility when you experience any of the above-mentioned symptoms• Healthcare workers are always advised to observe standard infection prevention and control measures when attending to patients and take a travel history.As the situation is evolving, this advisory will be updated as more information becomes available.</t>
  </si>
  <si>
    <t>Elsevier creates free information center to bring together latest clinical research on novel coronavirus 2019-nCoV</t>
  </si>
  <si>
    <t>For the benefit of healthcare professionals, medical researchers and the public, Elsevier, a global information analytics business specializing in science and health, has created a Novel Coronavirus Information Center with free information in English and Mandarin on the novel coronavirus 2019-nCoV.
The information center on Elsevier Connect, the company’s public news and information website, brings together relevant content from Elsevier’s medical journals, textbooks, clinical experts and information solutions, along with resources from other information providers and major health organizations. Also available is information typically used by practicing nurses and doctors, plus resources designed specifically for patients and their families. Elsevier’s team in China is preparing a similar information center for its local website.
“As a member of the research and health community, we want to support healthcare professionals, clinical researchers and policy makers in understanding how this new virus works, and so we have brought together the best available information in this free, one-stop information center,” said John Danaher, MD, President, Global Clinical Solutions, Elsevier. “This site aligns with Elsevier’s commitment to provide free access to key medical and scientific research and information for patients and their caregivers.”
For more information, please see this story about Elsevier’s free Patient Access program.
As of Jan. 26, the World Health Organization (WHO) reported that the number of reported confirmed cases of novel coronavirus (2019-nCoV) has increased by 694 cases since the previous day’s situation report. A total of 2,014 confirmed 2019-nCoV cases have been reported globally, and of those, 1,985 cases were reported from China, including Hong Kong SAR (5 confirmed cases), Macau SAR (2 confirmed cases) and Taipei (3 confirmed cases). Fifty-six deaths have been reported to date (52 deaths in Hubei province and 4 from outside Hubei).
Elsevier’s Novel Coronavirus Information Center is curated by a group of clinicians and other experts at Elsevier, and will be updated frequently with the most current research and evidence-based information available.
The information center on Elsevier Connect will be updated continuously. The site also links to other authoritative resources, including the US Centers for Disease Control and Prevention (CDC) and the WHO. Sites for health authorities in other affected countries are also listed.
Visit Elsevier’s Novel Coronavirus Information Center.
About Elsevier
Elsevier is a global information analytics business that helps scientists and clinicians to find new answers, reshape human knowledge, and tackle the most urgent human crises. For 140 years, we have partnered with the research world to curate and verify scientific knowledge. Today, we’re committed to bringing that rigor to a new generation of platforms. Elsevier provides digital solutions and tools in the areas of strategic research management, R&amp;D performance, clinical decision support, and professional education; including ScienceDirect, Scopus, SciVal, ClinicalKey and Sherpath. Elsevier publishes over 2,500 digitized journals, including The Lancet and Cell, 39,000 e-book titles and many iconic reference works, including Gray’s Anatomy. Elsevier is part of RELX, a global provider of information-based analytics and decision tools for professional and business customers.</t>
  </si>
  <si>
    <t>Clover produces subunit vaccine candidate for coronavirus, 2019-nCoV</t>
  </si>
  <si>
    <t xml:space="preserve">Clover Biopharmaceuticals has successfully produced its trimeric Spike-protein (S-Trimer) subunit vaccine candidate for the 2019-nCoV coronavirus via a mammalian cell expression system.
Additionally, scientists from the Chinese biotech had used the newly obtained S-Trimer and successfully detected antigen-specific antibody in sera from multiple fully recovered patients who were previously infected by the virus.
Clover said it is the first company in the world to disclose a 2019-nCoV vaccine candidate that can successfully be recognised by antibodies produced by previously-infected patients, supporting that S-Trimer has preserved the native structure of the viral spike (S) protein and thus may elicit a protective-immune response as a vaccine.
Like other enveloped RNA viruses such as HIV, RSV and Influenza, 2019-nCoV is also an RNA virus that has a trimeric spike (S) protein on its viral envelope.
The trimeric S protein of 2019-nCoV is responsible for binding to host cell surface receptor ACE2 and subsequent viral entry. Symptoms in infected patients include fever, coughing and breathing difficulties, and it can be fatal.
Upon knowing the genomic DNA sequence of this newly identified 2019-nCoV last month, Clover scientists immediately started designing the viral S-protein construct and completed its gene synthesis.
Utilising its patented Trimer-Tag technology, Clover has produced a S-Trimer subunit vaccine that resembles the native trimeric viral spike via a rapid mammalian cell-culture based expression system.
Having one of the largest in-house, commercial-scale cGMP biomanufacturing capabilities in China, Clover could potentially be able to rapidly scale-up and produce large-quantities of a new coronavirus vaccine.
“The implication of this discovery is that it not only has validated the correct conformation of our S-Trimer subunit vaccine candidate, but also further supports that the new 2019-nCov virus is indeed the culprit for the current epidemic, since all previous diagnosis for the viral infections have been based on nucleic acid detection,” said Peng Liang, co-founder, Chairman and President of Clover.
“This important finding forms a solid foundation for the continued rapid development of S-Trimer vaccine through pilot production, preclinical efficacy and safety studies, followed by human clinical trials and subsequent large-scale production.
“We remain confident that Clover can be among one of the first companies to develop a successful vaccine to contain the 2019-nCoV epidemic, as well as any future outbreaks of similar coronaviruses”. </t>
  </si>
  <si>
    <t>Sri Lanka suspends visa on arrival for Chinese travellers after confirmed case of Corona virus</t>
  </si>
  <si>
    <t xml:space="preserve">Sri Lankan Government has suspended granting of on arrival visa for Chinese travellers after a Chinese tourist was confirmed positive of Novel Corona virus last evening. The decision was taken at a meeting of Special Committee appointed by President to prevent the Corona virus from spreading in Sri Lanka. The entry to Colombo international airport's arrival and departure terminals had been restricted to passengers only as a precautionary measure. A separate exit gate for travellers from China has already been set up. Earlier, a 40-year-old Chinese woman was found positive for the virus. She had arrived in the country on 19th of January and was admitted to hospital few days ago following symptoms of the virus. Health officials have advised hotels where the Chinese national stayed to take steps for preventing the spread of virus. At least four more patients with respiratory difficulties have been referred to the Infectious disease hospital and are under observation. Meanwhile, over 200 Sri Lankan students studying in China are in the process of returning back. </t>
  </si>
  <si>
    <t>THE CORONA VIRUS HAS COME TO AMERICA</t>
  </si>
  <si>
    <t xml:space="preserve">The Corona Virus has now come to America. No, it is not a news type of beer from the Corona Brewing Company but a deadly virus that is in China and now in America and is taking the world by storm. According to the Center for Disease Control a second case of the Corona virus has been confirmed in the United States. To date, two people in the United States are infected with the Corona Virus a man in his 30’s and a woman in her 60’s have been confirmed to have the Corona Virus. When this article was published at least 63 patients are under investigation for having the Corona Virus and as a result the United States has expanded screening at their international and domestic airports. As of right now hospitals are being over run with infected patients in China and the Chinese people are asking the government in Wuhan to be removed.
I predict with this outbreak that there will be riots in China since the Chinese people do not feel that their government is protecting them well enough. Of course the government officials are protected against the virus since they have the best medical care but what about the common folks in China? You see my friends when you put too much trust in the government the government will always let you down. I suspect that some government officials here in the United States mainly Democrats would like the Corona Virus to take effect here in the United States so they can blame President Trump in an election year for not doing his job in protecting the public. It would also be a way to scare people into signing up for the failing Obama Care and it will give Elizabeth Warren a reason for her disastrous Medicare for All plan, which I have called Mediscare for All. You see the Democrats never had Americas best interest at heart and they will do anything to make President Trump look bad. I think that President Trump will have the Corona Virus under control but I would not have trusted President Obama to do anything. I would suspect that President Obama, and todays Democrats in Congress would want the Corona Virus to spread in America so they can get more people on to the Obama Care roles. </t>
  </si>
  <si>
    <t xml:space="preserve">Corona virus + sanctions may depress tanker market </t>
  </si>
  <si>
    <t xml:space="preserve">A foreman wearing a face mask works as a cargo ship docks at a container terminal of Qingdao port in Shandong province, China while the country is hit by an outbreak of the new coronavirus, 
A combination of tankers coming onto the market as sanctions are lifted (punishing companies from transporting Iranian cargo) - and the Corona virus - could depress tanker rates, says Vessels Value. Last summer, the US put sanctions on a number of Chinese Tanker owners. Due to the opaque ownership structures of the fleets, charterers stayed well clear of any vessel possibly related, thus reducing the available supply ultimately causing rates to peak at a 10 year high, Vessels Value says .
Combined with terrorist activity in the gulf, and a number of other vessels going out of service to have regulatory equipment installed e.g. exhaust gas scrubbers, the Tanker market has been looking healthy with owners enjoying the increased rates throughout autumn and winter.
There have been a number of additional downward pressures; Chinese New Year and now Coronavirus. These should have an impact on the Chinese use of Tankers, but interestingly the data isn’t showing this. See chart below with no significant downward trend. However, the full impact of the Coronavirus may not have been felt yet so prolonged continuation could present risk to Chinese oil demand, port calls and hence the tanker market. </t>
  </si>
  <si>
    <t>THE COMMERCIAL IMPACT OF CORONA VIRUS ON THE KUWAITI ECONOMY</t>
  </si>
  <si>
    <t xml:space="preserve">The Chinese economy has dominated the world over the last 10 years, which has reached second place in the world after US with an estimated size of KD 4.2 trillion, with an annual growth rate of more than 6.2%. Such fast growth of Chinese trades is due to the effective strategy depending on- produce more and competitive price. Perhaps this rapid growth in the size of the Chinese economy has a significant impact on the rest of the world markets. As a result, the Chinese market has surpassed the world's largest economies such as Japan, Germany, India, and even catching up with the US dominated economy. Corona virus at attaching the most important world’s economy, started on Jan. 2020, which will affect the global trade movement. The epidemic is one of the greatest risks that may cripple trade and economy during the current period, as Wuhan city located in China, is one of the pillars of the Chinese economy, accounting for about 78% of China's export volume to the world's countries. The city, which has been classified as the place of the Corona virus, accounts for about 33% of China GDP. Therefore, the decline in demand for oil and its derivatives because of this economic recession has affected the movement of the oil market and prices around the world, which is expected to exit nearly 3 million barrels from the market - 20% of China's total demand. The impact of Corona on the global technology industry will have an impact on the global technology industry, especially if we know that China alone accounts for about 21% of global IT systems. The impact of the Corona virus on investor confidence in the Shanghai Stock Exchange, from which investments equivalent to KD 130 billion as of the preparation of this report evaporated, with a sharp decline of 9%, the sharpest since the financial meltdown in June 2015. Preliminary results also point to the beginning of the recession within China, thanks to the closure of many retail stores of various global companies in China, thereby increasing unemployment. The virus also has an impact on world tourism, of which the Chinese people make up 150 million people, which will undoubtedly affect transport and hotel traffic around the world. The impact of this risk on the domestic market in Kuwait is also significant, as The State of Kuwait is heavily dependent on the volume of trade with China. According to the 2019 data, Kuwait's total exports were KD 19.6 billion, of which China accounted for only about 1.7%. While total imports of goods to Kuwait were about 10.1 billion Kuwaiti dinars, Chinese products account edited at about 18.8%, which means that the Kuwaiti market will be affected by these risks if the presence of the Corona virus continues and no solution to this problem is found. As for the value of imports from China to Kuwait, the results indicate that it amounted to about KD 1.9 billion, with an estimated growth rate of about 7.6% year-on-year. The following table shows the volume of exports and imports from/ to the People's Republic of China - to the State of Kuwait. As described in the above table, Kuwait relies on the Chinese market to export its goods, which are valued at KD 322.7 million, which is one of the most important markets targeting Kuwait to sell its products there. Nevertheless, Kuwait relies on the rest of the world's different markets for the sale of products, particularly oil and its derivatives. The following table shows the most important markets that Kuwait is targeting for the sale of its goods, which may benefit from the presence of this commercial risk - the Corona virus - in increasing the volume of Kuwaiti exports to it: As for the impact of the Corona virus on goods imported into Kuwait, this will be significant as outlined in this report, with a ratio of up to 18.8% and a value of goods ranging from KD 1.9 billion. The following figure shows the most prominent countries on which The State of Kuwait relies for its various goods, notably the People's Republic of China: Finally, the economic impact of this virus on Kuwait may continue to lead to the performance of agreements concluded with the People's Republic of China in 2018, which include defense industries, e-commerce, investment promotion, as well as cooperation in the field of communications. On the other hand, Bloomberg estimated the losses of the global economy due to the Corona virus at about 160 billion USD— about 50 billion KD - amid an expected slowdown in global growth for the coming years. Perhaps the alternative to that recession in Chinese markets would be greater activity for one of the world's most promising countries, with India, Japan, South Korea, Brazil, or returning its share to the US. The transition to the continuing corona virus crisis depends on China. </t>
  </si>
  <si>
    <t>Despite Corona, Tokyo expects over 8 mn footfall in Oly 2020</t>
  </si>
  <si>
    <t>Despite Corona, Tokyo expects over 8 mn footfall in Oly 2020 Despite Corona, Tokyo expects over 8 mn footfall in Oly 2020 Chennai, Feb 7 : Japan is not expecting any coronavirus impact at the upcoming Olympic Games in July and estimates over eight million foreigners to reach Tokyo during the prestigious quadrennial event, said a senior official of Tokyo Convention and Visitors Bureau (TCVB). So far, over 600 people have lost their lives in China due to coronavirus outbreak and more than 30,000 confirmed cases have been reported. "London got eight million overseas visitors during the Olympic Games when it was held last time (2012). We hope to cross that number," Kazuomi Yamashita, Director of Marketing/Promotion, Tourist Promotion Officer, TCVB told reporters on Friday.According to him, the coronavirus impact on Chinese visiting Japan is major. Chinese account for 30 per cent of the annual overseas travellers to Japan. In 2019, 31.88 million travellers visited Japan from overseas.Last month, the organisers of the Tokyo Olympics had also stated that the Games, slated to begin from July 24, will not be cancelled because of the coronavirus outbreak. "We have never considered cancelling the Games," Tokyo 2020 had said in a statement. "We will work closely with the IOC and other relevant organizations and review any countermeasures whenever necessary."About 1.7 million Indian travellers visited Tokyo in 2019 logging a growth of 14.2 per cent over 2018 numbers, said Yamashita.</t>
  </si>
  <si>
    <t>Announcement from MAYAPUR in relation to the Corona Virus</t>
  </si>
  <si>
    <t>Dandavats! All Glories to Sri Guru and Sri Gauranga! Announcement from MAYAPUR in relation to the Corona Virus Friday, 31 January 2020 / Published in Recent Media / 545 views
VERY IMPORTANT ANNOUNCEMENT FROM MAYAPUR Dear Devotees,
Please accept our humble obeisances. All glories to Srila Prabhupada, Guru and Gauranga.
Given the evolving situation in China with the deadly strain of the Corona Virus, we sincerely send our heartfelt prayers to our Lord Nrsingha Deva on behalf of all those affected.
After meeting with the Mayapur Community Hospital members and the Mayapur Management Committee, effective immediately we recommend the following:
Those who may want to come to Mayapur from China, or other countries and areas in close proximity to outbreaks of this virus, or those with any symptoms of fever, cough, runny nose or breathing difficulties to please refrain from coming to Mayapur until we are able to further advise you, given the evolving nature of this outbreak.
Though this news is certainly disheartening for all of us, we feel that this is in the best interest of all devotees during the coming festival season.
With love and prayers,</t>
  </si>
  <si>
    <t>South Sudan Health Ministry unveils corona virus device at Juba airport</t>
  </si>
  <si>
    <t>The Ministry of Health in collaboration with partners launches a corona virus machine to screen travellers at the airport to determine the disease. Minister Dr Riek Gai Kok says there is no outbreak in South Sudan, but people are advised to restrict movements to areas confirmed of the disease. He appeals to South Sudanese and people from China or other affected countries to reduce travelling until the disease is contained and advises the public to stop unnecessary greetings to stop the spread . “I’m appealing to the people to reduce travelling to China Sometimes you don’t respect the feeling of others when you are sneezing. You just do it [sneezing] anyhow. Even you are in a very close proximity to your friends or family members. Can we try to help ourselves to at least reducing these greetings? You go out, you greet, coming out, you greet”, Dr Gai emphasizes. WHO South Sudan Health Emergencies Program, Wamala Joseph says Corona virus is an emerging disease from China affecting the respiratory system and it is caused by a novel disease that affects animals and human begins. The disease has similar symptoms of normal colds, fever, cough and shortness of breathing. Joseph warns that there is no vaccine or cure against the disease and that people should call the hotline 6666 in case of any symptoms for quick intervention. He also asks people to avoid moving to affected countries and cover their mouths when they are sneezing or coughing to stop the spread of the virus. “We need to observe the general hygiene measures involving regular hand washing with soap and water. When you have a cough, you cover your mouth and nose with either flex elbow, or use tissue and promptly deposit it into rubbish pit and when you are coughing, you can also choose to use a mask. If you are near someone who is coughing, having fever, you should keep a distance from them and if you visit any place where there are animals, you should try as much as possible to avoid direct contact with animals”, Joseph adds. Chinese Ambassador to South Sudan, Hua Ning, describes the launch as a very important preparedness way to prevent the spread of the disease to South Sudan. “Today we are very happy to join together at the Juba International Airport to see that a new screening machine is installed. It is another importance that to make preparation for any infectious diseases”, says the Chinese Ambassador. Countries affected by corona virus include Chine, UK, Russia and Italy. Corona viruses most commonly spread from an infected person to others through the air by coughing and sneezing, close personal contact, such as touching or shaking hands, touching an object or surface with the virus on it and touching mouth, nose, or eyes before washing your hands. W H O is working closely with global experts, governments and partners to rapidly expand scientific knowledge on this new virus, to track the spread and virulence of the virus, and to provide advice to countries and individuals on measures to protect health and prevent the spread of this outbreak.</t>
  </si>
  <si>
    <t>Preliminary identification of potential vaccine targets for 2019-nCoV based on SARS-CoV immunological studies</t>
  </si>
  <si>
    <t>The beginning of 2020 has seen the emergence of the 2019 novel coronavirus (2019-nCoV) outbreak. Since the first reported case in the Wuhan city of China, 2019-nCoV has spread to other cities in China as well as to multiple countries across four continents. There is an imminent need to better understand this novel virus and to develop ways to control its spread. In this study, we sought to gain insights for vaccine design against 2019-nCoV by considering the high genetic similarity between 2019-nCoV and the Severe Acute Respiratory Syndrome coronavirus (SARS-CoV), and leveraging existing immunological studies of SARS-CoV. By screening the experimentally-determined SARS-CoV-derived B cell and T cell epitopes in the immunogenic structural proteins of SARS-CoV, we identified a set of B cell and T cell epitopes derived from the spike (S) and nucleocapsid (N) proteins that map identically to 2019-nCoV proteins. As no mutation has been observed in these identified epitopes among the available 2019-nCoV sequences (as of 29 January 2020), immune targeting of these epitopes may potentially offer protection against 2019-nCoV. For the T cell epitopes, we performed a population coverage analysis of the associated MHC alleles and proposed a set of epitopes that is estimated to provide broad coverage globally, as well as in China. Our findings provide a screened set of epitopes that can help guide experimental efforts towards the development of vaccines against 2019-nCoV. Copyright The copyright holder for this preprint is the author/funder, who has granted bioRxiv a license to display the preprint in perpetuity. It is made available under a CC-BY-NC 4.0 International license .</t>
  </si>
  <si>
    <t>The Consulate General of Sweden published a warning on Corona virus</t>
  </si>
  <si>
    <t>The general consulate of Sweden in Hong Kong published an announcement regarding Coronavirus on 28th January 2020.
The official statement said:
There is currently an outbreak of a new coronavirus originating in Wuhan in central China. Majority of confirmed cases have been found in Wuhan. Cases have also been confirmed in other parts of China as well as in several other countries. In Hong Kong eight cases have been reported – Centre for Helth Protection. The Goverment of Hongkong updates its website regarding the outbreak frequently.
To limit further spread of the virus, the Government in Hong Kong has January 25 declared the highest level of emergency and contingency measures have been taken. The authorities in Hong Kong have imposed health checks for people traveling to Hong Kong and several schools are closed until February 17. All flights and high-speed trains to the Chinese city Wuhan are cancelled until further notice. Hong Kong Marathon on 9th February 2020 is cancelled.
It is recommended to observe good hand-, airway- and personal hygiene (sneezing and coughing in the arm crease, washing your hands carefully with soap and water and then disinfectants and let air dry). One should avoid visiting markets where animals and poultry are found and avoid contact with people who have symptoms of ongoing respiratory infection. If you develop respiratory symptoms within 14 days of your stay in Wuhan, you should contact a healthcare facility and at the same time inform the healthcare staff about your stay in Wuhan.
The Public Health Agency of Sweden updates its website and is constantly monitoring the development, read questions and answers about the virus here and more information about the outbreak here . Also, on the WHO:s website there is additional information about the coronavirus and international cooperation to limit the outbreak and its effects.
If you have a specific question you are welcome to call or email the Consulate General directly.</t>
  </si>
  <si>
    <t>Death of Dr Frank Plummer and the Bio-weapon Corona Virus</t>
  </si>
  <si>
    <t>Frank Plummer, 67, died in Nairobi, Kenya, on Tuesday 4 Feb 2020, where he was celebrating the 40th anniversary of the Manitoba/Kenya research collaboration. The BBC reports that he died of a heart attack. G5 wrote in an email to me saying “Plummer was neutralized. As have been others not recorded. His alcoholism and the culture of the Winnipeg Lab are not true.”
by G5
I refer you back to a recent piece I wrote concerning Corona being linked to other US manufactured Bio-Weapons such as SARS, MERS, Ebola, HIV-AIDS, Lyme. And that’s apart from the development of LSD, Crack Cocaine etc. And apart from the S40 contaminated Sabine Vaccine after the Salk Vaccine etc.
The initial development of all these weapons occurred in US labs as Fort Detrick. From there they went to government labs in Harvard University, Johns Hopkins, Big Pharma Usual Suspects, and various labs in Canada. The Rockefellers originally funded Canada, together with hidden government funds from Canada, the US, and the UK. France and the Netherlands were also connected.
On 18 October 2019, ‘Event 201’ was staged in New York City. An international conference funded by the Gates Foundation and involving Johns Hopkins Centre for Health Security [sic], and The World Economic Forum. It was determined that a world pandemic would initially kill some 65 million. Johns Hopkins had been experimenting on pigs and extrapolating that data.
Frank Plummer was funded additionally by one recorded transfer of CAD 8.3 million from the Gates Foundation. They would know what is happening in those facilities.
Corona was in vaccinations with HIV, packaged as a vaccine, sent from US facilities. Plummer was contacted and sent a sample of Corona from [a patient in] Saudi Arabia isolated on 4 May 2013.
The Wuhan Corona Samples were initially taken to a facility in Rotterdam in 2019 — where they were identified.
Saudi Arabia is meant to have used this weapon in the Middle East and African states in which they have been conducting genocides in the form of religious cleansing. The Winnipeg Facility experiments included those concerning Ebola and Uracine.
Geoff Soule also disappeared from the NML (National Biological Laboratory) at Winnipeg.
Frank Plummer was taken out in Nairobi on 4 February 2020. He had been working as head of the Winnipeg Microbiology research laboratory since its inception in 1999, until he was removed in 2014.
One of his researches was Deep Cover Chinese Intel operative Xiangguo Qiu. She was removed in July 2019. And subsequently disappeared. In March 2019 she sent courier carried samples of Ebola, Henipah, and Corona to a government laboratory in Wuhan — where it was further weaponized and ‘accidentally’ released.
DARPA is involved with Corona.
Dr. Francis Boyle (hidden on the net) was a researcher. He fled and has disappeared. He was a US government microbiologist and exposed the ‘development of lethal, genetically engineered bio-weaponry, as part of an ongoing agenda, initiated and pushed through US military intelligence, with Big Pharma, and military intelligence in many countries.
FVEY [Five Eyes] Australia is involved. Boyle advised that many vaccines — contrary to claims — have been developed and laced with Corona virus. As with that for HIV. Plummer had experimented with SARS-Corona and HIV-Corona.
All samples are held by ATCC (American Type Culture Collection) where the stolen UN WHO Smallpox stocks (about which I have written ) were taken.
ATCC is the world’s prime biological culture repository. From there samples are sent to the four designations of BSL (Biosafety Level) laboratories. From BSL-1 housing and experimenting with for example e-coli, to BSL-4 researching (experimenting) with Corona etc.
Gates and Globalist Entities, together with the usual suspect governments, fund The BSL-4 laboratories. Wuhan is one. Established to develop Lethal, Offensive Bioweapons, and block identification, management, and vaccine development — as Bolivian Hemorrhagic, Marburg, Ebola, Lassa, Crimean–Congo, Necrotizing Fasciitis (NF) etc. (Don Rickles was removed by an NF.)
There are 13 BSL-4 facilities in the US (i.e., Bio-Weapons Laboratories), and this is apart from the Chemical Weapons Laboratories, and the Atomic and Radiation Laboratories and arsenals.
Wuhan, as Saudi Arabia and Florida, as I previously wrote, are predominantly accidents. Anthrax in the GWB-Cheney era was a False Flag.
Kosovo, Kurdistan, Ghouta, Khan Sheikhoun etc., are US Genocidal War Crimes — as was The Oil for Food Program.</t>
  </si>
  <si>
    <t>PH has 1st 2019-nCoV case</t>
  </si>
  <si>
    <t>A female Chinese national is the first confirmed case of the 2019 novel coronavirus in the Philippines, the Department of Health revealed on Thursday as the death toll on the deadly virus rose to 170.
The DOH had initially placed under strict monitoring and investigation 27 foreign nationals for the 2019-nCoV. But four of them, including a man who was later diagnosed to be infected with HIV and later died of pneumonia, were later cleared of 2019-nCoV.
However, the remaining 23 foreigners will continue to be monitored until completely cleared.
READ MORE: DOH confirms 1st case of 2019-nCoV in PH
‘Great Wall’ vs PH visitors
With the alarming situation, Philippine Senate President Pro Tempore Ralph Recto on Thursday urged the government to tighten its border control against Chinese visitors to prevent the spread of the 2019 novel coronavirus (2019-nCoV).
Recto said it is time that the Philippines puts up a temporary “Great Wall” while the world is dealing with the coronavirus crisis.
“Let us explain to them that we are not permanently closing our doors. This is not a permanent Great Wall. This is only during the duration of the coronavirus crisis,” Recto said.
“There is no hint of racism or xenophobia in this policy. This is an assertion of the national well-being and an acceptance of the fact that our defenses and capacity to respond to a health emergency is not that strong,” he pointed out.
READ MORE: Senators urge gov’t to impose travel ban on travelers from China
WHO eyes global alarm
The World Health Organization (WHO), meanwhile, called a meeting of its Emergency Committee Thursday to consider issuing a global alarm.
“The whole world needs to be on alert now,” Michael Ryan, executive director of the UN agency’s Health Emergencies Program, said at a press conference in Geneva. “The whole world needs to take action and be ready for any cases that come” in China or beyond.
China reported its biggest single-day jump in novel coronavirus deaths on Thursday, as confirmation that three Japanese evacuated from the outbreak’s epicentre were infected deepened fears about a global contagion.
The WHO, which initially downplayed the severity of a disease that has now killed 170 nationwide, warned all governments to be ”on alert” as it weighed whether to declare a global health emergency.
As foreign countries evacuated their citizens from Wuhan, the locked-down city where the virus was first detected, concern over the economic impact has steadily intensified.
Airlines have suspended services to China and companies from Starbucks to Tesla have shuttered stores and production lines.
Chinese authorities have taken extraordinary steps to arrest the virus’s spread, including effectively locking down more than 50 million people in Wuhan and surrounding Hubei province.
But that was yet to pay dividends, with the government reporting 38 new deaths in the 24 hours to Thursday, the highest one-day total. All but one were in Hubei.
The number of confirmed new cases also grew steadily to 7,711, the National Health Commission said. Another 81,000 people were under observation for possible infection.
The pathogen is believed to have been spawned in a market that sold wild game, spreading far and wide by a Lunar New Year holiday season in which hundreds of millions of Chinese travel domestically or abroad.
‘Totally new situation’
Japan’s infection rate grew to 11 after three Japanese citizens among more than 200 on an evacuation flight Wednesday tested positive.
Officials had already confirmed two cases in which patients tested positive without having travelled to China, adding to anxiety over human-to-human transmission of the respiratory disease.
”We are in a truly new situation,” Health Minister Katsunobu Kato told parliament.
The fact that two of the three new confirmed Japanese cases showed no symptoms underscored the scale of the challenge for health workers.
The WHO has come under fire after it last week declined to declare a global health emergency.
The global health body’s chief Tedros Adhanom Ghebreyesus expressed regret for what he called a ”human error” in the WHO’s assessment.
WHO’s Emergency Committee will meet Thursday to decide whether to declare an emergency — which could lead to travel or trade barriers.
”The whole world needs to take action,” Michael Ryan, head of the WHO Health Emergencies Program, told reporters in Geneva.
A US charter flight from Wuhan arrived Wednesday at a California military base with nearly 200 consular staff and other Americans, who ”cheered loudly” when the jet touched down, said an official with US Centers for Disease Control and Prevention.
All passengers were declared symptom-free but will remain isolated for days while they are monitored.
Some 250 French citizens and 100 other Europeans will be flown out of Wuhan on board two French planes this week.
Australia plans to house any citizens it evacuates from the city on an island normally used to detain asylum seekers.
A growing number of governments – including the United States, Britain and Germany – have advised their citizens to avoid non-essential travel to China.
China also has urged its own citizens to delay trips abroad, after more than 15 countries confirmed infections.</t>
  </si>
  <si>
    <t>"Corona 19, we could get through this...I'm making time right now"</t>
  </si>
  <si>
    <t>Critics say the outbreak of the new coronavirus, which hit China and spread worldwide, could continue beyond the year. The U.S. Centers for Disease Control and Prevention (CDC) chief's analysis is drawing keen attention. "We don't know much about the virus," said Robert Redfield, director of the CDC, in an interview on Sunday. "It's probably over this season, and it's still with us this year. "I think the virus will eventually gain a foothold and spread itself based on the community," he said. Corona 19 may not end up as a temporary disease. "At the moment, we are taking an aggressive anti-proliferation approach," he said. There have been a total of 15 confirmed Korona 19 cases so far in the U.S. Three of them were confirmed to have been evacuated by chartered plane from Wuhan, China, where they originated. By region, there are eight cases in California, two in Illinois, and one each in Arizona, Washington, Massachusetts, Wisconsin and Texas. "The anti-proliferation measures are actually meant to buy time," Redfield said. "This virus will be a community virus this year, next year, at some point." He then said that while there is no evidence that the virus has actually spread to the local community, he wants to strengthen monitoring. In a related move, the U.S. has imposed restrictions on foreigners who have visited China since the outbreak of Korona 19. U.S. President Donald Trump had strongly expressed his willingness to do so. "Our duty is to do everything we can to protect the American public," Redfield said. "At this stage, it's better to be criticized for overprotecting the U.S. than for underprotecting it." He also warned of the possibility of Korona 19 being "anymptotic infection." "We don't know how many cases of anymptotic infection are causing the transmission," he said. "We've found over the last two weeks that the spectrum of the  disease is broader than originally suggested. Meanwhile, the Chinese government has yet to accept the CDC's dispatch of experts to help prevent Korona 19 research and proliferation, it said. "There is a lot of information we don't know," said Redfield said. That's why I proposed the assistance myself," he said, adding that "we are ready to help them."</t>
  </si>
  <si>
    <t>Rupee declines 7 paise as corona virus scare grips Asian currencies</t>
  </si>
  <si>
    <t xml:space="preserve">Mumbai: The rupee depreciated by 7 paise to close at 71.26 against the US dollar on Thursday as the spread of a deadly new virus from China stoked fears of a global pandemic.
However, softening crude prices and strong domestic equity market restricted the rupee's fall, forex dealers said.
At the interbank foreign exchange market, the local currency opened on a weak note at 71.21. During the day, it swung between a high of 71.16 and a low of 71.35.
The Indian currency finally settled at 71.26, registering a loss of 7 paise over the previous close.
"USD/INR Pair traded in range of 71.20 71.30, as markets looks out for new triggers rupee keeps trading in range but with weak bias due to corona virus being spread in China, which can dampen investment infusion. Rupee can be range of 71.20-71.35 in coming sessions," Jateen Trivedi, Senior Research Analyst (Commodity &amp; Currency) at LKP Securities said.
Investor remained anxious over the spread of a deadly new virus from China as it is big export market for many countries. More than 570 people have been infected with the corona virus.
"In the last couple of sessions most Asian currencies were weighed down as the spread of a flu-like virus in China stoked fears of a global pandemic. Euro rose ahead of the important ECB policy statement that will be released today; expectation is that the central bank could hold rates unchanged. We expect the USDINR (Spot) to quote in the range of 71.05 and 71.50," Gaurang Somaiyaa, Forex &amp; Bullion Analyst, Motilal Oswal Financial Services said. </t>
  </si>
  <si>
    <t>Politician arrested in Corona virus rumour case</t>
  </si>
  <si>
    <t xml:space="preserve">Irshad Mukarar, a prominent PTI leader from Drosh was arrested after his pre-arrest bail was rejected by the District and sessions judge Chitral. A case was registered against him on the charge of spreading unfounded news on the social media about the presence of Corona virus in a Chinese national working at Lawi Hydel project. Mukarar has demanded that all Chinese personnel working on projects in Chitral be scanned for precautionary safety from the virus. </t>
  </si>
  <si>
    <t>The Corona Virus Challenge, Nigeria And Other Responses By Reuben Abati</t>
  </si>
  <si>
    <t>The biggest threat to our collective humanity today is not the suspected threat of a Third World War, but a corrosive, debilitating, murderous pathogen known as new Corona Virus. The fear of a World War III was fuelled by tensions and differences among key super powers dictating contemporary geo-politics notably: the United States, China, Iran, Iraq, Israel, North Korea, South Korea and the entire Middle East. But while relationships with the world’s power axis will always have implications for global peace, security and stability, the biggest and the most urgent threat by far is the outbreak of a new strain of the Corona Virus, in Wuhan, China which has within a short space of one month shown the vulnerability of man, the conflict between man and biology, and the limitations of science in the face of an immediate, accidental, unforeseeable, pathogenic onslaught.
The first case of Corona Virus was reported just before the Chinese Lunar New Year 2020 celebrations, and since then, the new virus has defied both man and science. On January 28, the highest number of reported cases was reported, but by Monday, February 10, that had jumped exponentially to 97 casualties per day and total cases in excess of 40, 000, with 908 persons reported dead. The statistics and the sero-prevalence rate seem unprecedented, far worse than the Severe Acute Respiratory Syndrome of 2003 which claimed 774 lives. The World Health Organization has classified the new Corona Virus as a public health emergency of international concern, a delicate, diplomatic phrasing which barely stops short of declaring the nCoV-2019, as it is otherwise known, a global pandemic – considering the fact that mainland China, especially Wuhan, a city of 11 million people and the Hubei province in general, remain the epicenter – 99% of reported cases are in mainland China and out of the total number of deaths, only two have occurred outside China. READ Stephen Keshi Stadium To Be Completed In Two Months, Says Okowa
The Director General of the World Health Organization (WHO) has commended China for its efforts at prevention and containment, even if the Politburo, the highest political body in China has had to express regrets for “failing” the people. The truth is: China is overwhelmed. Businesses have been affected, the stock market is down, lives are threatened, over 40 million people are in quarantine. China is engaging the world as the epicenter of a crisis, the global economy is likely to be affected given China’s strategic importance, and yet nobody knows when the Corona virus will ease off, or when scientists will find a cure. It is not only China that is at risk, it is the entire world. Our civilization is under threat and of course, the tragedy is man-made. These are the cold, uncomfortable facts as at the time of this writing. The Corona Virus has brought the entire world to the precipice of uncertainty and disaster. It reminds us collectively of our mortality and the common humanity and vulnerability that we share.
Globalization turned the world into a small village, technology erased distances, but in the face of a global scourge like new Corona Virus, the world has turned into a much smaller village. Most of the people and countries that are taking precautions against Corona Virus don’t even know where Wuhan is on the map. Some people ate snake meat or is it Pangolin or bat meat in Wuhan and they got infected with a virus – animal to man transmission, which has now spread to over 27 countries and mutated as a deadly human-to-human communicable disease. China which is ordinarily regarded as a major superpower has suddenly become a pariah nation. Countries have issued travel alerts to their citizens: do not go to China, and those who are in China are being evacuated and whoever arrives from China is immediately quarantined for two weeks.
This is the same China that only recently engaged the United States in a trade war. The same China is now the diseased nation that nobody wants to touch. Imports from China have been suspended. Trips to China have been put on hold. China’s tourism industry is bound to suffer. Who wants to go to a country where a virus is on rampage, and the air is polluted? It is not for nothing that the media in Europe has dubbed the Corona Virus, the China Virus – an average Chinese citizen would not like that – but the truth is that the new Corona Virus wears the toga of a nationality. Before it, there was the Swine flu (2009), Polio (2014), Zika (2016), Ebola (2014, 2019) but it is the new Corona Virus that has obtained a national passport and an identification tag of notorious universal recognition. This may have translated into racist conclusions about Chinese identity and cuisine. I have heard allegations that the Chinese eat anything and everything, including animals that are considered a taboo in many cultures – Bats? Cockroaches? Rats? Snakes? Millipedes and centipedes? Monkeys? Pangolin? E-eeish! It is said that the Chinese have brought this latest biological dissonance upon humanity because of their unusual culinary taste. I know people who have simply opted to stay away from anything Chinese in the meantime, until there is some certainty about what exactly is going on. I wanted to order food from a Chinese Restaurant the other day. I was quietly reminded of Corona Virus. I had no option but to restrain my palate. I wanted Chinese balm, a popular product in Nigeria, a few days later. I was also advised to be careful. I ignored that advice. The labelling of everything Chinese as an item crowned by a virus is exaggerated and overblown. But as Nigerians would say in pidgin English: who wan die?
This is probably why every country and institution is taking precautions. The United Kingdom, Australia, South Korea, Singapore and New Zealand have had cause to evacuate their citizens from China. Airlines including FinnAir, American Airlines, United, Cathay Pacific, Air India, Ethiopian Airlines, British Airways, Air Asia, and Lufthansa have either stopped flights to China or reduced their Chinese operations by 90%. The effect is that supply chains have been disrupted with consequences for trade performance. The global economy is bound to slow down in the long run if this situation persists. But what is perhaps more relevant to us should be this: How prepared is Africa and particularly Nigeria? I don’t think Africa is prepared at all, and we are likely to be worst hit should the virus make an effective landing in our continent.
For now across Africa, we have only heard of suspected cases: in Ghana where there were two suspected cases involving a Chinese and an Argentine who returned from China, but the result was negative in both cases. Suspected cases in Ethiopia, Ivory Coast, Kenya and Botswana have also proven negative. The only reported case of infection involving an African is that of a Cameroonian student living in Wuhan. Kenya has taken steps to evacuate its students in China. Mozambique has suspended its visa on arrival policy. Africa and South America seem insulated from the scourge so far. But for how much longer? The Chinese Lunar New Year Holiday was extended, in the face of the outbreak of the virus, but that holiday ended yesterday, Monday, February 10. Using that as guide, if there was any Chinese living in Africa or doing business in Africa, he or she is likely to return to base after the holiday. In the last decade or more, Sino-African relationship has grown tremendously, China seeking to fill a vacuum inadvertently created by the EU and the United States, has increased its scope of influence in Africa through friendly loans, investments and cultural outreach. It is not an accident that African leaders at the just concluded 33rd AU Heads of State Summit in Addis Ababa expressed solidarity with China! The Chinese presence in Africa is unmistakable and it is quite pronounced in a country like Nigeria where the Chinese are involved in significant sectors of the economy including oil and gas, telecommunications, manufacturing, infrastructure, SMEs and retail trade. This week, all the Chinese who went home on holiday will start returning one after the other.
When the story of the Corona Virus broke, the Nigeria Centre for Disease Control (NCDC) was most unusually proactive, which I think is commendable. The Federal Ministry of Health quickly followed suit, to educate Nigerians about the threat of the Corona Virus. Preventive guidelines were announced, and a travel advisory was issued. This is indeed commendable, even if the efforts were not translated into local, indigenous languages, that is – the languages of the majority of Nigerians. The campaign has thus far been so elitist and restricted. In due course, the Nigerian authorities further announced that the Federal Government had established eight isolation centres as follows: in the Federal Capital Territory (FCT) and seven states of the Federation – Lagos, Akwa Ibom, Rivers, Enugu, Delta, Cross River and Kano. The problem is that nobody knows exactly where these isolation centres are located.
The relevant authorities tell us that in preparing for the Corona Virus which has not yet been reported in Nigeria, they are relying on the protocols and infrastructure already put in place in 2014 to combat the Ebola Virus. In 2014, Nigeria was confronted with the Ebola Virus crisis, introduced to the country by a traveler from Liberia who came to Nigeria to seek spiritual cure for Ebola. Knowledge and experience can definitely prove useful in everything including a biological and pharmaceutical crisis such as Corona Virus. But has Nigeria done enough or is Nigeria prepared? I don’t think so. There is definitely no evidence that we have enough medical counter-measures to protect the medical and public health personnel who are supposed to man our ports. A gentleman who just returned from Chicago reported on live television and I have no cause to doubt him, that the situation at the Murtala Muhammad International Airport in Lagos, to cite a specific example, is chaotic and below standard practice. Government officials pretend to check for high temperature and other symptoms but they are not protected. Nigeria has not made any provision for medical counter measures. Nigeria is sending medical personnel and Ministry officials to the ports to put them at risk. Until we have another case of Stella Adadevoh, like Li Weliang, the Chinese whistleblower who paid the supreme price for Corona Virus, the Nigerian government is not likely to wake up. That is unacceptable.
The Nigeria Centre for Disease Control and the Federal Ministry of Health and state governments have to do a lot more. I will comment on the latter. As at this moment, only three states – Lagos, Ebonyi and Ogun out of the 36 states of the Federation would seem to have shown interest in the Corona Virus prevention campaign. We expect every state of the Federation, close as they are to the grassroots, to take up the campaign and inform the populace appropriately. At the national level, the Nigeria Centre for Disease Control and the Federal Ministry of Health will also need to address what has become around the subject of Corona Virus, an “infodemic crisis” – that is the crisis of conspiracy theories and misinformation and hazardous false information. Is the Corona Virus a biological weapon?. Really? Is it a strategy by big pharmaceutical companies to enlarge market and increase profit? President Donald Trump and the Bill and Melinda Gates Foundation have also been linked to the conspiracy. Does that make sense? We have also been told that eating garlic or drinking a bleach concoction can help prevent a Corona Virus infection. Is that true? The Nigerian agencies are yet to respond to this. They should. They should take the additional step of addressing the spiritual question which determines everything in Nigeria from politics to business. Is Corona Virus a spiritual affliction or biology gone awry? If care is not taken, Nigerian shamanists, prophets, traditionalists and pastors will soon take advantage of the uncertainty to claim that they had predicted the occurrence of the virus and that, indeed they have the solution. Government should immediately arrest anyone who mouths such idiocy. Our only hope is that the Corona Virus will never make its way here, but as the Boys Scouts motto states, we should “Be Prepared”. The bad news is that there is no effective treatment for the virus. And a worse virus may soon show up, leaving humanity effectively at the mercy of disease and the environment.</t>
  </si>
  <si>
    <t>5 fresh Covid-19 cases in Haryana, total count 275</t>
  </si>
  <si>
    <t xml:space="preserve">Five fresh Covid-19 cases were reported from Gurgaon, Panipat and Rohtak as the number of coronavirus patients rose to 275 in Haryana on Friday. The positive cases in the state include 24 foreigners, according to the daily bulletin of the state health department. While Gurgaon reported two cases, taking the number of Covid-19 patients to 47 in the district, Panipat also reported two cases and Rohtak one. According to the bulletin, the number of active coronavirus cases in the state stands at 86, while 186 patients have been discharged and three have died.
As on Friday, the state has a recovery rate of 67.63 per cent, fatality rate of 1.09 per cent and Covid-19 positive rate of 1.62 per cent (proportion of positive cases to total tests conducted), according to the bulletin.
The rate of doubling of cases is 17 days in the state, while the number of tests being conducted per 10 lakh people is 743, it said. The worst-hit districts of the state are Nuh (57 cases), Gurgaon (47), Faridabad (43) and Palwal (34). As many as 18,445 samples have been tested in Haryana so far, of which 16,642 have tested negative, while the report of 1,928 samples is awaited. Of the 24 foreign nationals who tested positive, 14 were Italian tourists, 13 of whom have been discharged, while one elderly woman passed away recently, even though she had recovered from Covid-19. Of the total number of Covid-19 patients, 64 are from other states, according to the bulletin. </t>
  </si>
  <si>
    <t>Rumored Buzz on corona virus map</t>
  </si>
  <si>
    <t>China is making two new hospitals in Wuhan to support the people contaminated, but When the virus spreads to parts of the world with fewer resources, which include cash flow areas of Africa, their overall health units could struggle, claims Sanjaya Senanayake, an infectious-disease expert with the Australian Countrywide College in Canberra.The newest case is actually a man in Wisconsin who just lately returned from Beijing, wherever he came in connection with a coronavirus patient.Specifically, it will eventually no longer board everyone Keeping a passport from China, Hong Kong or Macau, regardless of whether passenger or crew, no matter when they had been previous during the influenced localities. Obtain a roundup of The key and intriguing national stories shipped to your inbox every weekday.Germany and Japan not long ago announced coronavirus cases between sufferers who were not in Wuhan, Nevertheless they did have connection with people from town. LaPook dismissed any alarm about the update.Developing a healthcare facility in ten days is just the latest manifestation of China’s authoritarian tendency to Show energy via design.The coronavirus then unfold from the tainted wildlife to humans, killing 17 individuals throughout China and sickening 600 Other people in less than per month. Bacterial infections turned so rampant that Chinese cold coast officials halted all vacation from Wuhan.Planes coming from and planning to mainland China will depart and arrive at remote parking stands as Hong Kong’s airport adopts stricter quarantine actions to contain the outbreak, the South China Early morning Article documented, citing unidentified people.The monetary guidance to overseas governing administration is direct and thru multilateral corporations, the Sate Office claimed.Mongolia has shut its border with China and shut down universities, amongst other efforts to circumvent website the virus from spreading in to the country.They will be read more taken to Newark Airport to get a flight back to China. The mayor explained he was instructed Not one of the 27 are from Wuhan, the epicenter of your virus, or have traveled there since the outbreak was initial identified.After outbreaks in hospitals were being brought below Handle, SARS was contained. There is not any proof that the virus remains here circulating in individuals, suggests Mackay.Burberry Team Plc scrapped its monetary guidance to the year, warning which click here the coronavirus epidemic has wiped out 3-quarters or more of profits at shops in China.The next viral video clip, posted by influential Chinese blogger Chen Qiushi on Twitter, reveals a cooked, grinning bat positioned in a sizable bowl of broth.</t>
  </si>
  <si>
    <t>A Simple Key For corona virus map Unveiled</t>
  </si>
  <si>
    <t xml:space="preserve">In Santa Clara County, community well being officials are tracking anybody who could possibly have arrive into contact with The 2 known coronavirus sufferers. Anyone who is considered prone to becoming contaminated might be carefully watched by general public wellness officers and questioned to self-isolate inside their house for 2 months.Two people are becoming tested for novel coronavirus at two Flushing hospitals, health officials declared Sunday night.Nonetheless, anyone who has actually been to Wuhan in the last fourteen days and feels Ill with fever, cough or problems breathing was instructed to seek health care care quickly, calling medical doctor or crisis rooms ahead of time to inform them in their recent travel and symptoms.A person is in law enforcement custody after shooting an officer inside the 41st Precinct on Sunday. The attack took place just hours soon after A different officer was shot in a very patrol van just a block absent.However, the reported cases and deaths are continuously shifting and it’s way too shortly to know specifically how really serious the illness is.A brand new virus which includes killed multiple hundred people, contaminated 1000's and it has previously reached the US could mutate and distribute, China warned, as authorities urged men and women to steer clear of Wuhan, the city at the heart of the outbreak. MARK RALSTON, AFP by way of Getty PicturesA day following the Overall health Office declared that a client at website Bellevue Hospital in Manhattan experienced analyzed unfavorable with the novel coronavirus, officials explained they are still awaiting the examination success of two men and women in Flushing hospitals.The initial death was also confirmed outside the house Hubei. The health and fitness Fee in Hebei, a northern province bordering Beijing, claimed an eighty-calendar year-old guy died after returning from a two-month stay in Wuhan to check out relations.3 individual exploration teams will get started Focus on developing potential vaccines from the new coronavirus that is certainly leading to a illness epidemic in China, a world coalition put in place to combat conditions explained.A complete of eighty folks had been stored below surveillance in Kerala, of which 73 confirmed no symptoms. 7 of them confirmed gentle symptoms of fever and cough. "One particular of such 7 confirmed no symptoms, but was mainly very nervous, so we have admitted that passenger and are giving counselling," an Formal reported.Researchers from a hospital in the city of Shenzhen have warned about feasible faecel-oral transmission of coronavirus. Image: Xinhua– Wellness officers in New Jersey are investigating a possible scenario of coronavirus inside the Yard Point out. That affected individual is one of 110 people today while in the U.S. undergoing tests for that virus.Minnick emphasized that the risk of contracting the ailment in Arizona is now reduced and the situation is underneath control.Hong Kong announced it had been closing all but two land crossings Together with the Chinese mainland on February three to gradual the spread of the fatal new coronavirus as medics staged strikes calling to the border for being wholly sealed. </t>
  </si>
  <si>
    <t>Nine dead, 440 infected with Corona virus in China</t>
  </si>
  <si>
    <t>At least nine people have died and more than 440 infected from a new pneumonia-like virus -- Corona -- that has recently originated in China, media reported on Wednesday.
According to Xinhua News Agency, the vice minister of China's National Health Commission Li Bin, at the first state-level news conference since the outbreak, said that 440 people in 13 Chinese provinces are now infected with the new Corona virus on Tuesday.
Li told a press conference that nine deaths resulted from the aforementioned cases, all of them in Hubei Province, central China, noting that 149 confirmed cases had been reported.
President Xi Jinping urged resolute efforts on Monday to contain the spread of pneumonia cases caused by a new strain of coronavirus as cases of the contagion.
All-out efforts must be made in the prevention and control of the contagion, Xi said, as he called for closer attention to related work.
Given massive population flows during the upcoming holiday of Chinese New Year, which falls on Jan 25, it is an urgent task to properly prevent and control the disease, Xi said.
Cases have appeared in Japan, South Korea, Thailand and Taiwan. Several Asian countries and the United States imposed airport controls for passengers arriving from the Chinese city of Wuhan, which has 11 million people, and is the source of the epidemic.
On Tuesday, the US National Institutes of Health (NIH) announced that it had started working on the development of a vaccine that could cure the new coronavirus strain.
The World Health Organization panel will meet in Geneva to determine whether to declare the outbreak "a public health emergency of international concern."</t>
  </si>
  <si>
    <t>Sensex, Nifty dips as a result of corona virus scare</t>
  </si>
  <si>
    <t>Indian shares edged lower on Friday, as rising concerns about the economic impact from a coronavirus epidemic led to a downturn in global sentiment.
The broader NSE Nifty 50 index .NSEI was down 0.21% at 12,113.20 by 0407 GMT, while the benchmark BSE index .BSESN fell 0.2% to 41,226.66.
The weakness was in line with Asian peers, with MSCI’s broadest index of Asia-Pacific shares outside Japan .MIAPJ0000PUS dropping 0.7%, as the death toll from the coronavirus in China rose to 636.
The Reserve Bank of India (RBI) also noted the risks posed by the coronavirus to global growth as it held rates steady on Thursday.
“China is a big player in the global trade and to that extent, if problem increases, it will slow down the pace of global trade,” said Anita Gandhi, director at Arihant Capital Markets, referring to the virus outbreak.
State-owned banks were the top losers in the Nifty, with an index tracking the lenders .NIFTYPSU falling nearly 1%.
Metal stocks .NIFTYMET dropped 0.8% after rising sharply for the last four sessions.
Automaker Eicher Motors (EICH.NS) slid 2.7% to emerge as the top laggard in the Nifty.
However, strong corporate earnings lent some support to the market. Hero Motocorp (HROM.NS) rose more than 3% after its third-quarter profit beat estimates and topped the gainers in the blue-chip index.</t>
  </si>
  <si>
    <t>Patients with corona virus in the UAE</t>
  </si>
  <si>
    <t xml:space="preserve">The origin of the new coronavirus is Wuhan city in Hubei province, China Corona virus has been identified on the body of a family member from the UAE in china.
The virus was first detected in the UAE.
The information was given by the country's health ministry on Wednesday.
News Reuters.
So far 12 people have died of the virus in China.
The government has confirmed that 4 thousand 3 people are infected with the virus.
It is not yet known exactly how many people are infected with the virus.
The government has not commented on this.
Theb health ministry said in a statement to the news agency WAM that the condition of those affected by corona virus was stable.
They have been kept under constant observation.
However,the statement did not give any information on which hospital they were being treated for.
The UAE and Dubai and Abu Dhabi's main airports said last week that passengers from China would be tested and tje airport would be put on high alert.
The new corona virus originated in Wuhan,Hubei province,Chona.
Since then,the virus is spreading rapidly in different parts of China.
Not only that,the virus is being detected in other countries around the world.
According to the AFP report, infected patients with corona virus outside Australia,Cambodia,Japan,Malaysia,Nepal,Singapore,South Korea,Sri Lanka, Taiwan, Thailand, Vietnam,France, Canada, Germany and the United States.
This happened in the UAE.
</t>
  </si>
  <si>
    <t>Single-cell RNA expression of ACE2, the putative receptor of Wuhan 2019-nCov</t>
  </si>
  <si>
    <t>Single-cell RNA expression profiling of ACE2, the putative receptor of Wuhan 2019-nCov Yu Zhao, Zixian Zhao, Yujia Wang, Yueqing Zhou, Yu Ma, Wei Zuo A novel coronavirus (2019-nCov) was identified in Wuhan, Hubei Province, China in December of 2019. This new coronavirus has resulted in thousands of cases of lethal disease in China, with additional patients being identified in a rapidly growing number internationally. 2019-nCov was reported to share the same receptor, Angiotensin-converting enzyme 2 (ACE2), with SARS-Cov. Here based on the public database and the state-of-the-art single-cell RNA-Seq technique, we analyzed the ACE2 RNA expression profile in the normal human lungs. The result indicates that the ACE2 virus receptor expression is concentrated in a small population of type II alveolar cells (AT2). Surprisingly, we found that this population of ACE2-expressing AT2 also highly expressed many other genes that positively regulating viral reproduction and transmission. A comparison between eight individual samples demonstrated that the Asian male one has an extremely large number of ACE2-expressing cells in the lung. This study provides a biological background for the epidemic investigation of the 2019-nCov infection disease, and could be informative for future anti-ACE2 therapeutic strategy development.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t>
  </si>
  <si>
    <t>Corona virus</t>
  </si>
  <si>
    <t>What is it ?
 Corona viruses are not dangerous. As we mentionned is that much of Corana viruses can be treated effectively, in fact most people get a corona virus at some time in their life, usually during their childhood. Althought it is more frequent in autumn and winter, Corona viruses are a family of viruses that were discovered in the 1960s but whose origine is still unknown, its different types cause different diseases from a cold to a several respiratory syndrome.
 In recent years, three major epidemic outbreaks caused by corona virus have been described :
 *SARS-CoV: The acute and severe respiratory syndrome started in November 2002 in CHINA, affected more than 8000 people in 37 countries and caused more than 700 death, the mortality of SARS-CoV has been estimated at proximatly 10%
 *MERS-Cov: The Corona virus that causes the middle east respiratory syndrome (MERS) was first detected in 2012 in Saudi Arabia, more than 2400 cases od infections have been reported in October 2019 in different countries with more than 800 deaths. Lethality is therefore 35%
 *2019nCov : At the end of December 2019, the first cases of a new infected been continuous, there have been several deaths and it has been confirmed not only from animals to people, but from human to human it does not seen as serious as "SARS" or as lethal as "MERS". To date, no vaccine or specefic treatment is available to combat corona virus infection it is convenient to wash your hands frequantly and avoid contact with people already infected, especially protecting eyes, nose and mouth those who may be in contact with potential affected persons are advised to wear masks and use hand Kerchiefs to cover their nose and mouth when they cough or sneez.
 It is still early to determine the mortality rate of Wuhan corona virus (2019nCov), but it seems lower than the previous ones.</t>
  </si>
  <si>
    <t>(Deja) View on the Corona Virus</t>
  </si>
  <si>
    <t xml:space="preserve">Please keep China in your prayers. The unprecedented efforts to contain the Corona virus may bring rapid success, I hope, but also bring great hardship to millions for a time. The challenges for those living in fully locked-down cities like Wuhan, Huangguang, and Ezhou may be enormous. But even in areas where the virus is not raging, like the beautiful, modern metropolises of Shanghai and Hangzhou, life can be difficult. People coming home from travel, like two American friends of mine who just returned to Shanghai from Australia, or a European friend who just got back to Hangzhou from a visit in Shanghai, are finding that strict regulations make them prisoners in their own apartment as the government requires quarantine for travelers. That's if you are lucky enough to get home at all -- my friend in Hangzhou said that she got home just one day before a ban on travelers entering the city went into effect. I don't know how accurate that is, so I'm just reporting what she understands.
In Shanghai, people returning on Sunday and hoping to start work on Monday are in for disappointment and frustration. It may be one or two weeks before they can go back to work, depending on local rules. Once again, even while living temporarily overseas, the wisdom of having food storage and basic supplies in reserve is manifest, though quarantined residents may be able to go to the local market for essentials or have them delivered.
One man in Shanghai desperately needed to get his new passport that was sent by DHL to Shanghai, but had not been delivered to him for a number of days because DHL was largely shut down due to virus fears. It was only by going to DHL offices and "crying" for hours in front of the building that he finally got the attention of workers there who dug around in a pile of undelivered packages and found his passport, giving him time to get to the airport with just two hours to spare before his flight out of the country. Without that, he would have been in violation of Chinese law with an expired visa. You don't want to violate visa rules in any foreign country.
Such tales, though, may be nothing compared to the sorrows of those who are trapped in places they don't belong, without resources and friends, unable to leave. Or even local Wuhan residents struggling with the challenges of living life under a lockdown with so much uncertainty, in spite of valiant efforts now to provide support and services. An American trapped in Wuhan did manage to get a seat on a plane out organized by the US government, but the problem was getting to the airport, some 30 miles away from his home. A few weeks ago that would have been easy: just take a taxi. But taxis in Wuhan have been shut down except for a handful dedicated to taking patients to the hospitals, but this requires a complex process of getting approval from the local government committees for each region of town and there's no chance of getting a ride to the airport. With no feasible way to get to the airport, the man missed the flight and his seat was given to someone else. Fortunately, he had a second passport with Germany, and was able to get on the evacuation flight for Germany, a nation that kindly sent a bus to give German citizens rides to the airport. (Congratulation to those of you who recognize the many virtues of having a second passport. When things go crazy in your home country, it's nice to have another option.)
In spite of China now going all out to contain the virus, there seems to be widespread anger toward China and the Chinese people. There are accusations that China did not act quickly enough or still is not doing enough. But Chinese people are also experiencing blame and anger. Hotels, shops, and restaurants in some areas are turning away Chinese people. Rudeness and xenophobic hysteria abound in some hearts. As I left Asia a few days ago, after a two-week virus-free exile in Vietnam before I began a business trip to the US for an R&amp;D project in Minneapolis (I just love the University of Minnesota, by the way!), I read a front-page article in the New York Times on my flight from Hanoi to Seoul and was pained to see further evidence of the worldwide anger toward China. Motoko Rich's Feb. 1-2, 2020 article, "Global Xenophobia Follows Virus." See also MarketWatch's " ‘No Chinese allowed’: Racism and fear are now spreading along with the coronavirus " from Feb. 3. This is a tough time to be Chinese. The video below from a Chinese man in Florence, Italy reminds us of the humanity of those facing prejudice because a virus originated in their country.
Some say there's a deja vu sense to this virus, which is causing so much hysteria around the globe. But there's reason for the hysteria: the virus has left China, and now has killed people elsewhere in the world, including (as of Feb. 4) Hong Kong (1 death) and Philippines (1 death), etc., etc., etc., for a total of, well, two deaths so far outside of China . But in China, nearly 500 people have died, so the death toll is on its way to reaching that of the worldwide 2009 influenza pandemic with the H1N1 virus. Well, on its way to some degree, I suppose. The H1N1 virus that started in the Americas spread worldwide and ended up killing over 200,000 people (maybe as many as 500,000). Not 200, not 500, but over 200,000.
Do you recall the the draconian measures taken by the US government to contain that virus in 2009 and 2010? And do you remember the worldwide hostility toward North Americans for that North American virus? The shunning of all things American, the refusal to allow Americans to stay in hotels or enter restaurants, the locking down of New York, Miami, and LA? The martial law, the quarantines, the months of delayed school and the crushing of the US economy? The inability to fly, travel, or even leave your apartment? My memory must be fading, because I don't remember any of that. I remember encouragement to get flu shots then and warnings about the virus, but not the massive, painful disruption of travel, work, school, and normal life, nor escalation in anti-American sentiment. It's our bombs that stir that up, not our virus management policies.
China is responding to the crisis by locking down many cities, stranding over 50 million people, with martial-law measures in many other cities with tough regulations forcing many to be quarantined and hindering travel, work, and normal life. Perhaps too extreme, one can argue. There is also the cessation of much public transportation or blockades on roads in and out of many cities, the shutting down of thousands of tourist attractions, delayed operations for millions of employees, delayed school for millions, and so forth. Such extreme measures to contain this virus, and yet there is still international hysteria and blame. Outside of China, two have died, a few hundred are affected. It may get much worse, but right now, it's noting compared to seasonal bouts of influenza and nothing close to our own H1N1 pandemic that generated hardly any hysteria and resulted in a government response that was not exactly aggressive (I'm not saying it should have been -- I really don't know what should have been done). My point is, do we really need to shun China and be angry at the Chinese people for this one?
Yet the virus has unusually dangerous characteristics and may merit the extreme measures to control it. I'm not sure. But I hope we'll keep this in perspective relative to the thousands of deaths the US experiences every flu season from related though perhaps less severe viruses. And I pray that we'll remember China and recognize the great burdens the Chinese people are bearing, and not add to their burdens unnecessarily. Keep China and the Chinese people in your prayers, and thanks to those who are taking steps to help rather than to blame.
Update, Feb. 5 &amp; 6, 2020: Mortality Rates
Regarding mortality rates, the official data from China suggests the mortality rate may be around 2%, though an early estimate from a small sample suggested it could be 11%. Hopefully mortality will decline as experience in gained and as treatments begin earlier for those at the most risk. However, current morality rates are based on total death relative to total cases, but many of the total cases are very recent, while the deaths are coming from infections that began perhaps a week or two ago when the number of cases were much lower, so the reported fatalities now during a rapidly escalating pandemic are surely severely underestimated, even if all the numbers being reported are accurate.
Here is some information on the mortality rate of the Wuhan Coronavirus relative to some other related viral infections, provided by ScienceAlert.com :
The 2002/03 SARS outbreak (Severe Acute Respiratory Syndrome) started in Guangdong Province and killed 774 people out of a total 8,096 infected. The 2012 MERS outbreak (Middle East respiratory syndrome) killed 858 people out of the 2,494 infected.
The respective mortality rates for SARS and MERS patients was 9.5 and 34.5 percent, far higher that for the new coronavirus, which French health minister Agnes Buzyn put at "less than five percent".
That rate is likely to decline, experts say, as the ratio of deaths to reported cases continues to widen.
The coronavirus "is less deadly than SARS or MERS, but it is more contagious," Buzyn said in a press conference Tuesday.
The seasonal flu, by comparison, kills 290,000 to 650,000 people per year, according to the World Health Organization (WHO). In the United States, the mortality rate among people infected with influenza is about 0.13 percent, the Centers for Disease Control has calculated. </t>
  </si>
  <si>
    <t>WHO to Accelerate Global Research and Innovation Against Corona Virus</t>
  </si>
  <si>
    <t xml:space="preserve">WHO to Accelerate Global Research and Innovation Against Corona Virus Shots: WHO convoke global research and innovation forum to be held in Feb 11-12, 2020 in Geneva for mobilization of international action in response to the coronavirus (2019-nCoV) and is organized in collaboration with the Global Research Collaboration for Infectious Disease Preparedness The forum will involve scientist, public health agencies, ministries of health and research funders pursuing research on 2019-nCoV and the development of its vaccines, therapeutics and diagnostics The focus of the forum to produce a global research agenda against coronavirus, setting priorities and frameworks guiding which projects to be given priority and will also fast-track the development and evaluation of diagnostic tests, vaccines and therapies.
</t>
  </si>
  <si>
    <t>Details, Fiction and corona virus flu</t>
  </si>
  <si>
    <t>“We have been intently monitoring developments about coronavirus and have rigorous medical protocols in place onboard our ships,” the corporation claimed in an announcement, for every The brand new York Write-up.Chen has long been out of arrive at for much more than twenty several hours. Fang, who was silent Significantly of Friday till a movie posted inside the evening, was Beforehand detained briefly by authorities for his video of corpses in a very hospital.That doesn’t, even so, necessarily mean American officials assume the US to be inundated with dozens of clients or which the virus will unfold broadly inside the place.Singapore has a category of activists who have found methods to advocate within boundaries and stay clear of punishments.There may be now no helpful medicines versus the virus. Two HIV medicines assumed to target a protein that helps coronaviruses to duplicate are now being examined for a treatment.Singapore is investigating four citizens who last month went on the Grand Hyatt resort for A non-public enterprise Assembly that’s been linked to many abroad cases of coronavirus.Hun Sen's “Specific stop by” to China was a higher-profile present of support for Beijing's dealing with from the outbreak.A different trending online video purports to point out Cantonese-speaking diners check here preparing to consume soup designed Together with the nocturnal animal.Infections a result of the coronavirus, provisionally called 2019-nCoV, were initially documented in December during the central Chinese metropolis of Wuhan, while it’s doable the virus was spreading among folks there right before then.We keep on to work in near consultation with the CDC, the WHO, and native well being authorities to align with their advice and read more make sure the overall health and wellbeing of our visitors and crew," Royal Caribbean explained in a statement. Oil refineries across China have Minimize the level of crude they’re turning into fuels by all around fifteen%, read more and could deepen These reductions in the approaching months.Revolting footage shows Chinese lady eating a complete bat at a flowery restaurant as experts backlink the deadly coronavirus to your traveling mammalsImages more info rising on Twitter demonstrates soup cooked website with a bat. Bats are used in standard Chinese medication to treat a number of sickness, together with coughing, Malaria and GonorrheaBecause the virus triggers shortages of healthcare provides in China, organizations are urging employees as well as their shoppers to convey back again confront masks from abroad.</t>
  </si>
  <si>
    <t>Corona Virus found in one day old baby, know what precautions should be taken by pregnant women</t>
  </si>
  <si>
    <t xml:space="preserve">So far more than 630 people have died of corona virus in China and more than 30,000 people are infected with this virus. At the same time, WHO has also declared it as a global health emergency. Coronavirus outbre a k, precautions for Pregnant Ladies
Corona virus continues to wreak havoc all over the world. In such a situation, people are adopting all methods of protection against this virus. On the other hand, according to a news from Sky News, 1 day old child has also been found to be corona virus positive. Since being tested positive 30 hours after birth, doctors have been troubled by the fact that pregnant women suffering from corona virus are also at increased risk of getting the virus. Born in Wuhan Children’s Hospital, the child’s mother was also a victim of the corona virus. In such a situation, it is very important for pregnant women to take care of these things to avoid the corona virus. Increase your immunity
According to a news from Watt to Expect, the immunity of pregnant women remains weak. The corona virus preys on people with low immunity, so pregnant women should include diet in their diet to strengthen their immunity. Along with this, include plenty of nutrients in your diet. Women who eat non vegetarian food should take care that food is not undercooked. Egg, mutton and chicken are cooked and eaten only. </t>
  </si>
  <si>
    <t>Wired: Those that equate 2019-nCoV with Influenza are equal parts asshole and moron</t>
  </si>
  <si>
    <t>The problem still goes back to accuracy and transparency. Five years ago, if this had happened in most parts of the world, I would have no problem listening to the experts, media, and government types with a pretty good level of calmness. These days, the fact that it's coming from China, and the media complicity in not demanding 100% accuracy with government statements, I'm very skeptical. I simply don't trust my government, the press in either country, or the Chinese government.Flu is a known quantity. I know the risks, I mitigate them with good choices on my part, and have for many years. OTOH, this hot mess in China is murky, and not getting clearer. So until further notice, isolation and testing of possible carriers or victims is fine by me. Once we have a bunch of countries with more normal heads of state and media reporting in, then I'll start thinking about coronavirus the way I think about other lethal but rare outbreaks around the world.Or stop being racist Err, you are confusing racism with distrusting a communist government with a known hostory of saying 'Everything is fine' as the house burns down.That punishes officials and citizens for leaking bad news, and conversely, executing them for not dealing with said bad news before it got out of hand and made world news. If you dont think there are going to executiOns for this, you live in a dream world.Anything that makes the party look bad is censored.... so yes, lets wait for a country with some known history of honesty to start producing reliable numbers.</t>
  </si>
  <si>
    <t>Manufacturers Pull Out Of Mobile World Congress Due To Corona Virus Fears</t>
  </si>
  <si>
    <t xml:space="preserve">Amazon, Ericsson and Sony are withdrawing from this year’s Mobile World Congress because of the risk that attendees could catch the coronavirus that originated in the Chinese city of Wuhan.
The event, scheduled to take place in Barcelona from February 24-27, is one of the tech industry’s most important annual gatherings. It typically draws more than 100,000 attendees and over 2,400 companies, including the sector’s biggest players who use it to launch new products and showcase their latest innovations.
But this year it will be missing some of its headline exhibitors including Amazon, one of the world’s handful of $1 trillion companies, in yet another example of the impact that the coronavirus outbreak is having on businesses globally. “Due to the outbreak and continued concerns about novel coronavirus, Amazon will withdraw from exhibiting and participating in Mobile World Congress 2020,” the company said in a statement. Amazon’s cloud computing arm, Amazon Web Services, was due to host a dozen sessions covering topics such as 5G connectivity and artificial intelligence.
The summit will go ahead as planned, event organizer and mobile operator lobbying group GSMA said in a statement, but it will be restricting access for visitors from China. Despite the withdrawal of “some large exhibitors … we remain more than 2,800 exhibitors strong,” it said.
The association said it would carry out temperature screening and increased cleaning of “high-volume touchpoints,” such as catering areas, bathrooms, speaker microphones, handrails and public touch screens. It said it would double medical support at the venue and won’t admit anyone who has been in China during the two weeks prior to the event.
The coronavirus outbreak has already led to a number of sporting events in Asia being canceled, postponed or relocated. Art Basel Hong Kong, scheduled for mid March, has also been canceled. </t>
  </si>
  <si>
    <t>Berlin company in the fight against corona virus: “Viruses have no weekend”</t>
  </si>
  <si>
    <t xml:space="preserve">Jan-Philipp Rödger is ready for anything. For his customers, companies from Germany, Pakistan or India, he has set up an emergency number – his own cell phone number, under which he can be reached day and night. So Rödger also takes a call early Friday evening. The German Red Cross.
You ask Rödger to be ready for replenishment, but he is always on call for emergencies. “Viruses don’t have a weekend,” he says. Rödger is the managing director of the company Antiseptica, his father Hans-Joachim Rödger heads the Berlin mother company Lysoform. Both specialize in disinfectants.
20 German returnees from Wuhan arrived in Berlin on Sunday; the German Red Cross (DRK) quarantined them for 14 days in a Köpenick clinic. So the DRK Rödger asked in advance to put together an all-round package with disinfectants.
The warehouse was actually already closed, but the 41-year-old drove to the Lysoform warehouse in Steglitz; he loads disinfectants for hands and surfaces in his car, pre-soaked wipes, sprays, cleaning foam, shampoos and skin creams, a total of 20 rations, sufficient for about a week. “The car was completely full.”He emphasizes that he drives the products personally to a DRK collection point near Schönefeld Airport on Saturday morning. From there, the package is delivered to Köpenick. “Hands are the most common way of transmission for all bacteria and viruses”
“Hands are the most common way of transmission for all bacteria and viruses,” says Rödger. So Rödger and his father specialized in appropriate disinfectants. “This is also our bestseller,” he says.
The Lysoform company, which his father runs, also trains hospital and nursing home staff on how to properly disinfect hands. “There is a lack of training and awareness of why hands need to be disinfected at all.” Photo: AFP
To what extent disinfectants protect against the coronavirus has not yet been investigated. To do this, you have to grow and test the viruses. “The corona virus is too new for that,” says Hans-Joachim Rödger. The 71-year-old is a doctor in microbiology and infection epidemiology. “Hand disinfection is better than hand washing”
The effectiveness of disinfectants is drawn from the conclusions about how to deal with similar viruses. The corona virus is “enveloped”, says Rödger Senior, which means: a lipid layer envelops the gene nucleus. “The enveloped viruses are easier to deactivate chemically than the non-enveloped ones,” he says.
With them it is enough to attack the shell. Then the viruses can no longer multiply in a cell. “It’s amazing, isn’t it?” Says Rödger. “Exactly the other way around than you think.”
You need the right disinfectant for this. Not everyone looks the same, says Hans-Joachim Rödger. “Ethanol is highly effective against viruses.” It has a broad virucidal spectrum, which means that it kills many viruses. At the same time, ethanol is also the most compatible for the skin, suitable for hands and for surfaces. Photo: private
“Unfortunately, schnapps is not enough,” says Rödger and laughs, about 81 percent by volume – about high-proof absinthe is required. That is enough for the normal household. For normal consumers, he recommends products that are listed by the Robert Koch Institute.
Jan-Philipp Rödger explains how to proceed. Wet the inside and outside of the palms, including the fingertips, then leave to work for 30 to 60 seconds.
“Hand disinfection is better than hand washing,” he says. The water dries out the skin, and soap is often too aggressive. “And then you don’t dry your hands properly.” You don’t have the problem with hand disinfectants. “With a good moisturizer, a nurse can disinfect her hands 50 to 60 times without having skin problems.” “It’s not about spilling the product around like crazy”
At the same time, the Rödgers warn against excessive use for no reason. “People spraying their entire apartment with alcohol – that’s dangerous. Especially when there are children in the house, ”says Jan-Philipp Rödger. “If I were immunodeficient and my partner had the flu, I would disinfect myself.”
But if you are not at risk, you do not need to disinfect yourself. “It’s not about spilling the product around like crazy, but using it when it’s necessary,” adds his father. That is why he advises against stocking up excessively. “A bottle of disinfectant just in case, that’s enough.” Photo: dpa
The business with disinfectants is booming, according to Rödger. With his company Antiseptica, he also supplied the barracks in Germersheim, Rhineland-Palatinate, where several returnees from China were already quartered at the beginning of February. Although business is going well, Rödger criticizes the storage of disinfectants in German clinics.
“The amount of disinfectant in the hospital or old people’s home is simply not enough,” says Jan-Philipp Rödger. It cannot be that hospitals only order more with the outbreak of the coronavirus. “They should actually be fully equipped,” says Rödger. </t>
  </si>
  <si>
    <t>Corona Virus Declared Global Emergency</t>
  </si>
  <si>
    <t xml:space="preserve">The BBC reports that the new coronavirus has been declared a global emergency by the World Health Organization, as the outbreak continues to spread outside China.
“The main reason for this declaration is not what is happening in China but what is happening in other countries,” said WHO chief Tedros Adhanom Ghebreyesus.
The concern is that it could spread to countries with weaker health systems.
Meanwhile, the US has told its citizens not to travel to China.
The State Department issued a level four warning – having previously urged Americans to “reconsider” travel to China – and said any citizens in China “should consider departing using commercial means”.
At least 213 people have died in China – mostly in Hubei province where the virus emerged – with almost 10,000 cases nationally.
The WHO said there had been 98 cases in 18 other countries, but no deaths.
Most international cases are in people who had been to the Chinese city of Wuhan in Hubei.
However, there have been eight cases of human-to-human infection – in Germany, Japan, Vietnam and the United States.
Speaking at a news conference in Geneva, Dr Tedros described the virus as an “unprecedented outbreak” that has been met with an “unprecedented response”.
He praised the “extraordinary measures” Chinese authorities had taken, and said there was no reason to limit trade or travel to China.
“Let me be clear, this declaration is not a vote of no confidence in China,” he said.
But various countries have taken steps to close borders or cancel flights, and companies like Google, Ikea, Starbucks and Tesla have closed their shops or stopped operations.
The US Commerce Secretary, Wilbur Ross, has said the outbreak could “accelerate the return of jobs to North America”. </t>
  </si>
  <si>
    <t>CORONA VIRUS COULD SOON BECOME A PANDEMIC, SCIENTISTS REVEAL</t>
  </si>
  <si>
    <t>Scientists say the Wuhan coronavirus that has so far killed 362 people and infected over 17,000 could soon become a pandemic.
A pandemic is defined as “the worldwide spread of a new disease,” according to the World Health Organization (WHO).
It’s also defined by a lack of available treatment, a lack of human immunity, and an ability to spread from person to person.
“It’s very, very transmissible, and it almost certainly is going to be a pandemic,” Dr. Anthony S. Fauci, director of the National Institute of Allergy and Infectious Disease, told The New York Times .
Scientists and disease experts say the Wuhan coronavirus outbreak could soon be declared a pandemic.
The World Health Organization (WHO) designated the coronavirus whose scientific name is 2019-nCoV a ” public-health emergency of international concern ” last week. Calling the virus a pandemic would take it to a new level, however, since that term refers to a more worldwide outbreak.
“It’s very, very transmissible, and it almost certainly is going to be a pandemic,” Dr. Anthony Fauci, director of the US’ National Institute of Allergy and Infectious Disease, told The New York Times .
Here are the criteria for a virus to be labeled a pandemic:
The WHO defines a pandemic as “the worldwide spread of a new disease.”
* A pandemic disease spreads across “several countries or continents, usually affecting a large number of people,” according to the US Centers for Disease Control and Prevention (CDC).
* Virus outbreaks can be characterized as a pandemic if the disease is “markedly different from recently circulating strains” and if “humans have little or no immunity” to it, according to the UK’s Health and Safety Executive .
* A disease becomes a pandemic when it can infect many humans over a large area, be transferred from person to person, and cause clinical illness, the HSE said.
The term epidemic, by contrast, refers to a more localized or regional outbreak, rather than a global one. That’s what health agencies so far consider the coronavirus outbreak to be.
The CDC says an epidemic is an “increase, often sudden, in the number of cases of a disease above what is normally expected in that population in that area.”
Similarly, the WHO defines an epidemic as the “occurrence in a community or region of cases of an illness, specific health-related behavior, or other health-related events clearly in excess of normal expectancy.”</t>
  </si>
  <si>
    <t>China Builds Hospital For Corona Virus In 8 Days (Photos)</t>
  </si>
  <si>
    <t>As the death toll of the deadly coronavirus continues to rise, China has built a 1,000-bed hospital completed in just 8 days to help tackle the outbreak.
Huoshenshan Hospital in Wuhan, where the virus originated, is one of two dedicated facilities being constructed with 361 deaths now confirmed since the outbreak started in December.
Reports have it that the hospital will begin to admit patients later today.
The hospital, Huoshenshan, or “fire-god mountain”, is designed to have 1,000 beds for patients with confirmed infections to ease a shortage of beds elsewhere in the city as the virus spreads.
The epidemic has infected more than 17,000 in China and at least 171 overseas.
There are more than 11,000 cases in Hubei province, where Wuhan is located, state television said today.
Construction of Huoshenshan was copied from a hospital built in Beijing in 2003 that was dedicated to the fight against SARS, or severe acute respiratory syndrome.
More than 7,500 workers took part in the fast-build project, which commenced on January 25 and finished this weekend.
China is also building a second hospital in Wuhan dedicated to the treatment of coronavirus patients, with 1,600 beds.
Leishenshan, or “thunder-god mountain”, is scheduled to be completed on February 5.
There are 17,205 confirmed cases of coronavirus, as of Sunday, the same day the first confirmed fatality outside China was announced.
A 44-year-old Chinese man from Wuhan died in the Philippines, but appears to have become infected before arriving.</t>
  </si>
  <si>
    <t>Kohima, Feb. 6 -- Alarmed with the trend of spread of Corona</t>
  </si>
  <si>
    <t>Alarmed with the trend of spread of Coronavirus, the Dimapur district administration has formed a District Task Force (DTF) on Wednesday to monitor and review preparedness for the virus in Dimapur.
Official sources informed today that screening of passengers for novel Coronavirus at Dimapur Airport for those coming from nCoV affected countries will continue as the District prepares to prevent entry of the virus into the State.
The screening of passengers at Dimapur Airport was put in place since January 30 last.
According to sources a meeting in the office chamber of Deputy Commissioner of Dimapur to discuss preparedness for nCoV in Dimapur District and the meeting decided to initiate announcements and display</t>
  </si>
  <si>
    <t>DOH urged to be more transparent in 2019-nCov updates</t>
  </si>
  <si>
    <t>The Department of Health should be more open in communicating the risks of the new coronavirus after Manila recorded the first virus-related death outside China, the country of its origin, a public health expert said Monday.
Local health experts should be more proactive in updating the public on the diagnosis of monitored cases of the virus in the country to avoid public panic, Dr. Anthony Leachon, former director of the Philippine Health Insurance Corporation, said.
"Under the Data Privacy Act, you can actually tell people things for public safety so the people will not be surprised," he told ANC's "Headstart."
"We respect the privacy of course and human rights but we need to know," he added.
More people have been considered by the Philippine government as patients under investigation (PUIs), including those who interacted with the Chinese couple who tested positive for the new coronavirus.
Twenty-three of the patients are currently admitted and isolated, and 10 others have been discharged but still being monitored.
Of the PUIs, 6 and 24 were found negative based on specimen tests conducted in Australia and at the Research Institute for Tropical Medicine, respectively. Test results for four others from RITM remain pending.
Leachon explained that more health experts can help in finding ways to treat cases of the virus if there is more transparency in the diagnosis of the cases.
"The country wouldn't mind if you're transparent that you're actually investigating PUIs and the course of this patient," he added, noting a "gap" in terms of risk communication on the virus.
"We want experts and all of the brilliant people to work like an expressway," he added.</t>
  </si>
  <si>
    <t>4th Case of Corona Virus Confirmed</t>
  </si>
  <si>
    <t>A fourth case of the deadly coronavirus that originated in central China was confirmed in the United States, health officials announced Sunday.
This most recent case was reported from Los Angeles County.
The country’s third case was also confirmed Sunday in neighboring Orange County, California, the OC Health Care Agency’s Communicable Disease Control Division announced in a press release Sunday.
Both patients were described as returning travelers from Wuhan, China, the epicenter of the disease’s outbreak.
The Orange County patient was described to be in isolation at an undisclosed hospital in “good condition,” and the Los Angeles patient is receiving care but the person’s condition is unknown.
Health officials said there is no immediate threat to the general public.</t>
  </si>
  <si>
    <t>Corona-virus unlikely to cause long term setback to China's economy</t>
  </si>
  <si>
    <t>The novel corona-virus won't cause a long-term setback to China 's economic growth, South African economists have said.
" China is a fast growing economy," and the virus "is likely to be a temporary setback in the immediate to short-term for most areas," Annabel Bishop , senior economist at Investec, told Xinhua recently.
Bishop said she was impressed with how the Chinese government has responded to the outbreak. "The Chinese government has made enormous, rapid progress in a number of areas to deal with the virus," the economist said.
"It is likely to continue this trajectory, and yield successes in conjunction with working closely with other countries in the development of vaccines and treatments, and also in communication and support," she added.
By noting that some countries have decided to suspend flights to China , Bishop said that the tourism sector would likely be influenced by that.
"Although it is by no means yet a full countrywide shut down, the precautionary measures will still have an impact on Chinese GDP (gross domestic product)," the economist added.
She stressed limiting the spread of the corona-virus would be good for China 's economic development. "A quick containment of the virus ... would be very beneficial." Jannie Rossouw, head of the school of Economic and business Sciences at the University of the Witwatersrand in Johannesburg , said he believes that the impact on the economy would be limited.
" China will get the virus under control, but planning for any health outbreak is difficult because it's unexpected," he said. But he added "Businesses will soon plan how to operate around it."</t>
  </si>
  <si>
    <t>Negros Or. suspends classes as precaution against spread of 2019-nCoV</t>
  </si>
  <si>
    <t>Classes in public schools in Negros Oriental province are suspended from Wednesday until Friday as precautionary measure against the possible spread of the new coronavirus (2019-nCoV), a province official said Tuesday.
Provincial Information Officer Bimbo Miraflor said two sporting events scheduled for this month are also postponed.
The provincial health office advised parents of students to make sure their children stay at home during the 3-day class suspension.
Meanwhile, the provincial epidemiology surveillance unit said that 38 patients are being observed for possible infection of the 2019-nCoV, as of this posting.
They compose of staff of the hotel and resort where a Chinese couple -- who tested positive for the virus -- stayed during their trip to Dumaguete City last January.
They also include 2 pedicab drivers who were with the couple, as well as other people they came in contact with.
The Philippines recorded the first new coronavirus-related death outside of China after one of the couple, a 44-year-old Chinese man, died on Saturday.</t>
  </si>
  <si>
    <t>Indians are Searching for 'Corona Beer Virus' Instead of Coronavirus After Outbreak</t>
  </si>
  <si>
    <t>As news of the Coronavirus outbreak started making headlines in global news platforms, people started looking up the virus.
Expected search results spiked, on 'What the virus is,' 'How it spreads,' 'Symptoms' and 'How it can be cured,' - the last one not having an answer yet.
Even though The World Health Organisation (WHO) declared that it is "too early" to declare the disease as a global health emergency, panic about the virus which originated in Wuhan, China spread, more and more people tried searching for what it was, as the virus resulted in 80 deaths and nearly 2,000 confirmed cases,
In India, a suspected case of coronavirus has been reported in Rajasthan, following which the patient has been kept in isolation. The state’s health minister Raghu Sharma said a doctor who returned to India after completing the MBBS course in China was kept in isolation at the SMS Hospital on suspicion of being affected by coronavirus.
However, people searching for the Coronavirus seem to have gotten confused by the name, associating it with the popular beer, also called 'Corona.'
And, no, 'Coronavirus' isn't even loosely related to the beer. It's not caused by the beer, for certain.
Google Search Results showed how India had a huge spike in numbers with people searching for 'Corona beer virus,' instead of 'coronavirus.'
Other than India, Australia, Canada and America also searched for the same query.
India has also stepped up its vigil on borders. Over 29,700 passengers from 137 flights were screened for novel coronavirus infection at seven identified airports in the country till Sunday but no positive case was detected, the Union Health Ministry said.</t>
  </si>
  <si>
    <t>Tripp Brothers Non-Slip Treatments Assures Open Line During Covid-19 Crisis</t>
  </si>
  <si>
    <t>Industry leader Tripp Brothers Non-Slip Treatments, the Best Floor Safety Professionals in Bluffton, SC , assures to maintain an open line of communication during this pandemic. It is the company's commitment as it remains to serve its clientele during the crisis.
Clients can connect with Tripp Brothers Non-Slip Treatments through their hotline number: (561) 358-0435 . Their line is open from 10 AM to 10:30 PM on Mondays to Fridays. Likewise, they are open from 11 AM to 11 PM on Saturdays and from 10:30 AM to 10 PM on Sundays. They can also be reached through their email at Paul.TrippBrothersNonSlip@gmail.com .
As they remain operational, the floor safety business remains vigilant to ensure the health and safety of their employees and customers. They adhere to the guidelines established by the Center for Disease and Control and observe social distancing rules. At the same time, they use proper personal protective equipment in the performance of their job.
Tripp Brothers Non-Slip Treatments is in Okatie, Hilton Head, and Bluffton, SC , to help residential and commercial properties prevent slip accidents. They offer different non-slip treatments for all types of flooring. They provide treatment for porcelain non-slip floor tiles, non-slip floor tiles for showers, non-slip kitchen flooring, and non-slip laminate flooring, among others.
The treatment franchise in Bluffton, SC is also a known distributor of quality Sure Step products. The anti-slip coating is known to increase a surface's coefficient of friction by 200-400%, even when wet. Tripp Brothers Non-Slip Treatments also employs a process evaluated according to industry standards adopted by the American Society of Testing and Materials (ASTM) to create a safe walkway surface.
It is operated by brothers Paul and Tom Tripp. Both are flooring specialists that have extensive knowledge of preventive and remedial measures on a very cost-effective basis. The floor safety professionals also assure 100% customer satisfaction by providing highly-effective chemicals that do not harm and have no effect on the appearance of any surface it is applied to.
Their non-slip coating creates an invisible, sophisticated tread design into the surface of hard mineral floors and porcelain/enamel bathtubs. It is all proven effective for concrete, quarry tile, Spanish tile, ceramic tile, glazed brick, marble, terrazzo, porcelain/enamel, and many other hard mineral surfaces.
The Tripp Brothers Non-Slip Treatments also offers free quotations for its varied services, including residential non-slip application installation. To know more information about the Bluffton, SC Anti Slip Floor Solutions , visit their official website at http://www.trippbrothersnonslip.com/ .</t>
  </si>
  <si>
    <t>M-m-m-my corona scare</t>
  </si>
  <si>
    <t>For something different (note sarcasm) I am writing about the coronavirus, which currently is taking up about 50 per cent of our media reports each day.
So I guess my little contribution won’t make much difference.
The thing is I find it hard to understand what is fact and what is fake news.
It is pretty hard to decipher – a bit like climate change.
We do know it’s there but depending on what reports you read, hear and from what angle, it is hard to figure how bad it is.
Now before I go any further I am not making light of what is happening worldwide with this virus.
But I am going to make a little light of what happened to me last week.
Before I do that, I do want to share something serious with you.
I was in Denpasar Airport the other day on my way back from Bali and I was doing my usual people watching when I saw something I wished I hadn’t.
I was sitting at a bar waiting for my plane and there was a flight to Kuala Lumpur boarding opposite me.
Now at least half the people in the airport had masks on.
As I sat there about half a dozen Aussies in a group walked past, pulled their shirts over their heads and basically abused the Asians getting on the plane about the virus.
I couldn’t believe it. It was awful.
Which brings me to a slightly lighter note.
While I was sitting there, old mate texts me from home answering a comment I sent to her about half the airport having masks on, asking “Well, where’s yours?”
“Don’t make them for heads like mine,” I replied.
She says, “Not funny.”
That was the end of the banter.
I boarded my plane and had a really nice relaxing flight home where I contemplated that fact that for the past 18 months and a dozen trips to Bali, this was the first one that I never had one sick day.
Awesome, I thought, as I snoozed homeward bound.
Arrived back in the hood about midnight and woke the next morning feeling a bit odd.
Went to get up and had vertigo followed by projectile vomiting, which was distinctly green in colour and I started sweating bullets on a morning where it was about 20C.
My dear other half who had just kissed me had a look of “get the hell away from me, I told you to wear a mask”.
So I adjourned to the driveway with my plastic bucket. After it just continued to get worse I rang the ambulance stating, “Look this is probably a false alarm but I have just come back from Bali and have blah blah blah”.
The paramedics arrived shortly after following the proper procedures and took me off to Sunshine Coast University Hospital where I was poked, prodded and measured by the unlucky crew that picked me up.
The medical team ruled out coronavirus but over a period of a couple of hours I reckon I did a pretty good impression of a harp seal echoing the corridors of the hospital with some pretty wild sounds.
I spent the day there feeling much better after treatment and some wonderful care.
It just reminded me, on a few fronts, how wonderful our medical and emergency staff are.
We are so lucky and no matter what happens with the coronavirus we need to all remain compassionate human beings.
Thank you, Queensland Health.</t>
  </si>
  <si>
    <t>No Corona virus panic in Lagos as hospital clears China returnee</t>
  </si>
  <si>
    <t xml:space="preserve">The Lagos State government has debunked insinuations that the dreaded Coronavirus had found its way into the state.
In a statement at the weekend, the government said: “The attention of Lagos State has been drawn to a story of a query suspected case of #2019nCoV infection, which presented at a particular private hospital in Lekki, Lagos, on January 1, 2020. The subject in question is an adult male Nigerian who arrived from China four days ago. He was in Shanghai throughout his stay in China and during his stay he did not have any contact with anyone who was ill or from Wuhan region.
“On his return to Lagos, he followed the public advisory issued by Lagos State Ministry of Health. Like a responsible member of the society, he chose self-quarantine. He presented to a hospital for a check-up, just to be sure, but was found to be perfectly well and asked to return home to continue his self-quarantine. He is, therefore, clinically not a suspected case of #2019-nCoV as he is not exhibiting any symptoms.
“As of 2:38 p.m on Saturday, the report from the epidemiology officers of the state’s Ministry of Health and the doctor that attended to him at the hospital in Lekki indicated that he is in perfect health with no symptoms of #nCoV2019…”
Nigeria, with the help of World Health Organisation (WHO), acquired in-country capacity to test for coronavirus.
Health Minister Dr Osagie Ehanire said this on Sunday in Abuja in a statement by the Head of Media and Public Relations in the ministry, Mrs Enefaa Bob-Manuel.
Read Also: Coronavirus claims 304 out of 14,380 cases — Chinese Embassy He said: “Such persons who develop fever, cough, sore throat or difficulty in breathing should also report to the nearest hospital for check-up.
“All healthcare workers who receive patients with symptoms like fever, cough, difficulty in breathing, are to supply them masks and isolate them.
“They should do so before contacting the Nigeria Centre for Disease Control (NCDC) on 07032864444.”
Also, President Muhammadu Buhari has joined other world leaders in expressing his support and good wishes to Chinese President Xi Jinping and Chinese citizens as the country battles to overcome the outbreak of Coronavirus.
The President’s solidarity message was contained in a statement on Sunday by his Senior Special Assistant on Media and Publicity, Malam Garba Shehu, in Abuja.
President Buhari said China had been exceptionally supportive of Nigeria and Africa, “and even more so in recent years; therefore, it is important to let China know that Nigeria and its citizens are also standing by them during this outbreak”.
The Chinese Embassy in Nigeria yesterday said 304 Coronavirus patients have died out of 14,380 cases recorded in the Asian country.
It also said 328 infected persons had been discharged from various hospitals.
Also, a 1,000-bed Huoshenshan Hospital has been built within 10 days in Wuhan, where the disease outbreak occurred.
These facts were contained in an update released on Sunday by the Press Officer in the Embassy of China in Nigeria, SUN Saixiong.
The statement said: “On the Chinese mainland, the number of confirmed cases climbed to 14,380 as of Saturday at midnight, including 304 deaths; 328 people have been released from hospitals after being cured, data released by the commission on Sunday showed.
“The number of confirmed infections in the China’s Hong Kong (14) and Macao (seven) special administrative regions and Taiwan province (10) had risen to 31.
“A total of 137,594 people, who have had close contact with infected patients, are still under medical observation, while 8,044 such people were released from observation on February 1, 2020.
Quoting Xinhua News Agency, the statement said: “A new hospital built in just 10 days in a Chinese city hit hardest by the novel coronavirus outbreak will soon start operation.
“Approved by Chairman of the Central Military Commission Xi Jinping, 1,400 medical workers from the Armed Forces are tasked with treating patients in the 1,000-bed Huoshenshan Hospital in Wuhan, starting from Monday (today).
“This is the latest development in the Chinese people’s critical battle against the novel coronavirus outbreak, with the number of cumulative confirmed cases on the Chinese mainland reaching 14,380 by the end of Saturday.
“Commanding this fight is President Xi Jinping, also General Secretary of the Communist Party of China (CPC) Central Committee…”
The Philippines on Sunday reported the first death from coronavirus outside of China as the number of fatalities domestically reached 304.
The patient, a 44-year-old Chinese man, died on Saturday in the Philippines after being confined since January 25, Health Secretary Francisco Duque said.
The man is the companion of the first case of the virus in the Philippines, a 38-year-old Chinese woman.
“Over the course of the patient’s admission, he developed severe pneumonia,” Duque told a news conference.
“In his last few days, the patient was stable and showed signs of improvement. However, the condition of the patient deteriorated within his last 24 hours resulting in his demise,” he added.
The couple, both from Wuhan, China, arrived in the Philippines from Hong Kong on January 21.
“Naso pharyngeal or throat swabs are to be collected for testing for Coronavirus at NCDC,” he advised.
The minister also advised all those who, within 14 days of onset of illness had any one of the following exposures to report to the nearest hospital, namely history of travel to China 14 days prior to onset of symptoms, or close contact with a confirmed case of Coronavirus infection, or exposure to a healthcare facility anywhere, which is associated with coronavirus infection.
Such persons are to come forward to a hospital for testing.
He also said those with laboratory confirmation of corona 2019nCoV infection, with or without signs and symptoms of illness, should go for test.
There were 7,818 confirmed cases of coronavirus globally as at January 30, 2020, with majority in China. </t>
  </si>
  <si>
    <t>Corona virus outbreak prevents divers from going to Truk</t>
  </si>
  <si>
    <t xml:space="preserve">We've have been informed by a reader that dive travellers heading out to Truk Lagoon, at least when transiting through the Philippines, will now be required to undergo a 14-day quarantine period in Guam due to the presence of corona virus in the Philippines.
A group of divers who were stopped in Manila ended up opting for going diving somewhere in the Philippines instead.
At this moment, we don't have any official information but are investigating.
Meanwhile, I would be prudent for dive travellers, who are about to head out to the region, to check with their travel agency, foreign ministry/state department or embassy of the relevant country or countries. Also be mindful that information and precautionary measures may change on very short notice.
</t>
  </si>
  <si>
    <t>FDA Grants ALung Emergency Use Authorization (EUA) to the Hemolung Respiratory Assist System (RAS) for the Treatment of COVID-19</t>
  </si>
  <si>
    <t>ALung Technologies, Inc., the leading provider of low-flow extracorporeal carbon dioxide removal (ECCO 2 R) technologies for treating patients with acute respiratory failure, announced that the has granted the Company Emergency Use Authorization (EUA) designation to the Hemolung® Respiratory Assist System (RAS) for the treatment of Coronavirus Disease 2019 (COVID-19) patients. ALung has treated numerous COVID-19 patients in the U.S. under existing FDA Emergency Use Provisions, and in the European Union, where the Company is approved having been granted their CE Mark in 2013. The Hemolung® RAS is currently being used in the FDA approved VENT-AVOID trial for the study of ECCO 2 R in the treatment of Acute Exacerbation of Chronic Obstructive Pulmonary Disease (AE-COPD). In addition, the Hemolung RAS and ECCO 2 R have been studied for the treatment of moderate to severe Acute Respiratory Distress Syndrome (ARDS) in the just concluded UK REST trial, which enrolled 412 patients.
A public health emergency related to COVID-19 was declared by the Secretary of Health and Human Services (HHS) on February 4, 2020. The FDA has issued an EUA for the Hemolung RAS to treat lung failure caused by COVID-19. As indicated in the FDA's EUA letter to ALung, the Hemolung RAS is not FDA-cleared or approved, and there are no FDA-approved or cleared device treatments for lung failure caused by COVID-19. ALung submitted and the FDA reviewed in vitro and in vivo information in support of ALung's ongoing U.S. VENT-AVOID clinical trial for the Hemolung RAS as well as additional information about clinical use of the Hemolung RAS outside the U.S., and additional biocompatibility, cytotoxicity, and performance testing.
Based on the information submitted, the FDA stated that it believes the Hemolung RAS has the potential to treat lung failure as an adjunct to noninvasive or invasive mechanical ventilation, to reduce hypercapnia and hypercapnic acidosis due to COVID-19, and/or to maintain normalized levels of partial pressure of carbon dioxide(PCO 2 ) and pH in patients suffering from acute, reversible respiratory failure due to COVID-19 for whom ventilation of CO 2 cannot be adequately, safely, or tolerably achieved and, in turn, may provide clinical benefit, and that there is no adequate, approved and available alternative to the emergency use of the Hemolung RAS to treat lung failure caused by COVID-19.
"We are pleased with the FDA's recognition that the Hemolung may be beneficial in the treatment of COVID-19 by removal of CO 2 directly from the blood during extracorporeal therapy," said Mr. Peter M. DeComo, Chairman and CEO of ALung Technologies.
Mr. DeComo further stated, "With published mortality rates as high as 90% for patients receiving invasive mechanical ventilation (IMV), we believe that the Hemolung can be a valuable tool for physicians to be used in conjunction with IMV, by reducing or eliminating the potential of further lung damage caused by high ventilator driving pressures, often referred to as Ventilator Induced Lung Injury (VILI). Many of the academic medical centers involved with our clinical trial have already requested the use of the Hemolung RAS for treatment of their COVID-19 patients."
About ALung Technologies
ALung Technologies, Inc. is a privately held Pittsburgh-based developer and manufacturer of innovative lung assist devices. Founded in 1997 as a spin-out of the University of Pittsburgh, ALung has developed the Hemolung RAS as a dialysis-like alternative or supplement to mechanical ventilation. ALung is backed by Philips, UPMC Enterprises, Abiomed, The Accelerator Fund, Allos Ventures, Birchmere Ventures, Blue Tree Ventures, Eagle Ventures, Riverfront Ventures, West Capital Advisors, and other individual investors.
For more information about ALung and the Hemolung RAS, visit www.alung.com .
 VENT-AVOID trial, and a list of enrolling sites, please visit clinicaltrials.gov .
 use of the Hemolung RAS for COVID-19 patients, please visit https://www.alung.com/covid-19/covid-19-us/
*The Hemolung RAS has not been FDA cleared or approved.
*The Hemolung RAS has been authorized for the above emergency use by FDA under an EUA.
*This device is authorized only for the duration of the declaration that circumstances exist justifying the authorization of the emergency use of the Hemolung RAS under Section 564(b)(1) of the Act, 21 U.S.C. § 360bbb- 3(b)(1), unless the authorization is terminated or revoked sooner.
This press release may contain forward-looking statements, which, if not based on historical facts, involve current assumptions and forecasts as well as risks and uncertainties. Our actual results may differ materially from the results or events stated in the forward-looking statements, including, but not limited to, certain events not within the Company's control. Events that could cause results to differ include failure to meet ongoing developmental and manufacturing timelines, changing GMP requirements, the need for additional capital requirements, risks associated with regulatory approval processes, adverse changes to reimbursement for the Company's products/services, and delays with respect to market acceptance of new products/services and technologies. Other risks may be detailed from time to time, but the Company does not attempt to revise or update its forward-looking statements even if future experience or changes make it evident that any projected events or results expressed or implied therein will not be realized.</t>
  </si>
  <si>
    <t>Corona causing first drop in oil use in decade</t>
  </si>
  <si>
    <t xml:space="preserve">Global oil demand will suffer its first quarterly drop in a decade as the COVID-19 virus lashes the economy in China and its impact ripples throughout the world, the IEA said yesterday."Global oil demand has been hit hard by the novel coronavirus (Covid-19) and the widespread shutdown of China's economy," the International Energy Agency said in its latest monthly report."Demand is now expected to fall by 435 000 barrels year-on-year in the first quarter of 2020, the first quarterly contraction in more than 10 years" when it dropped during the global economic crisis, it added.While the IEA still expects demand for oil to grow for this year as the outbreak is contained, it slashed its forecast for the increase in global consumption by nearly a third to 825 000 barrels per day, the smallest increase since 2011.The outbreak of the new coronavirus spurred China to take drastic measures such as placing in quarantine over a dozen cities and extending the Lunar New Year holidays in order to try to stem its spread, nearly shutting down key parts of its economy.‘Short lived’Although markets have rebounded in recent days as investors grew confident that China could quickly contain the virus and its economic impact would be short lived, the IEA warned against complacency by comparing today's crisis to the 2003 SARS outbreak."While steps taken in China to reduce its spread were adopted earlier than in the SARS crisis and have been far more extensive, the profound transformation of the world economy since 2003 means China's slowdown today is bound to have a stronger global impact," it said in the report.The IEA noted that since 2003 China has become more integrated in global supply chains, its tourism sector has dramatically expanded and Chinese are the largest contingent of world tourists, and the country's share of global GDP has jumped from 4% to 16%.With it estimating that China's international air travel having fallen by 70% and domestic travel by half in the early part of the crisis, the IEA expects double digit drops in jet fuel demand in the country.A similar drop in diesel demand is expected due to other travel restrictions.Beijing growthThe IEA chopped its forecast for China's GDP growth in the first quarter of this year by 1.5 percentage points to 4.5%. It also made large cuts of over 0.5 percentage points to its forecasts for China's trading partners in the region, as well as the United States and Russia.The IEA doesn't forecast changes in oil prices, but said consumers were unlikely to get much of a boost from cheaper petrol and diesel at the end of the day."The effect of the Covid-19 crisis on the wider economy means that it will be difficult for consumers to feel the benefit of lower oil prices," it said.With China being a big consumer of oil and the source of most of the growth in oil demand in recent years, the crisis will have a major impact on oil producers.At the end of last year, OPEC and its allies including Russia, called OPEC+, agreed to further cuts in oil production in order to compensate for rising production in the United States and avoid excess supplies that would depress prices.They are now considering an additional cut of 600 000 barrels per day to compensate for the drop in demand due to Covid-19.The IEA estimates that the demand for OPEC crude has dropped from 29.4 million barrels per day (mbd) in the final quarter of 2019 to 27.2 mbd in the first three months of this year.It noted that this is 1.7 mbd below what what OPEC produced in January when the new production cuts came into force.OPEC on Wednesday cut its forecast for growth in global oil demand as well due to COVID-19. </t>
  </si>
  <si>
    <t>Corona Virus, New UFO Hotness Starlink, Man Harassed by Mysterious Drones, Skinwalker Ranch and Bigfoot</t>
  </si>
  <si>
    <t xml:space="preserve">Corona Virus, New UFO Hotness Starlink, Man Harassed by Mysterious Drones, Skinwalker Ranch and Bigfoot
In this episode, we spend way too much time on the terrifying news of Corona Virus, the UFO epidemic, drones harassing folks, Skinwalker Ranch, and the synchronicities of Bigfoot Research!
CreepGeeks Podcast Episode 164
Today's podcast is brought to you by audible - get a FREE audiobook download and 30-day free trial at http://www.audibletrial.com/cheapgeek -Over 180,000 titles to choose from for your iPhone, Android, Kindle or mp3 player.
What is the CreepGeeks Paranormal and Weird News Podcast?
CreepGeeks Podcast is an off-beat news podcast that takes a light-hearted approach to the paranormal, cryptid, strange, the silly, and trending tech topics circulating the web. Broadcasting paranormal news and fun stories from our underground bunker in the mountains of Western North Carolina.
In this Fine Episode:
Hey Everyone! You can call the show and leave us a message!
1-575-208-4025
Use Amazon Prime Free Trial!
Did you know YOU can support the CreepGeeks Podcast with little to no effort!
Won’t cost you anything!
When you shop on Amazon.com use our affiliate link and we get a small percentage!
It doesn't change your price at all. It helps us to keep the coffee flowing and gas in the Albino Rhino!
https://www.amazon.com/shop/cheapgeek
Subscribe on YouTube! Watch our LiveStream Podcast Every Sunday
https://www.youtube.com/channel/UCsHr9qXQk2saJUs9cKkSY0w
Website- http://www.creepgeeks.com
Hey everyone! Help us out! Rate us on iTunes!
https://itunes.apple.com/us/podcast/creepgeeks-podcast/id1143963925?mt=2
Interesting Random Factoid(s)
The coronavirus gets its name from the crown-like spikes on its surface, according to the CDC. (Corona is Latin for crown.) Including the newly identified form of the virus, there are a total of seven coronaviruses that can infect humans, the CDC says. Other well-known coronaviruses include SARS and MERS. https://www.nbcnews.com/health/health-news/what-new-coronavirus-n1119081 NEWS:
USA Today Corona Virus Officials Once Warned That a Virus Lab in Wuhan – Ground Zero for the Coronavirus – Could Accidentally Release It Mysterious lights dotting the night sky capture New Mexicans’ attention How Skinwalker Ranch became a hotbed of Paranormal Activity UFO Sightings JUMPED to nearly 6,000 in 2019 which means they doubled (3,800+, 2018). Castle Rock Man “harassed by drones”
Other News:
We were on Bigfoot Quest!
https://www.youtube.com/watch?v=NaZkBpH_ha4
Edward Monge started his show to explore the experiences of Sasquatch/Bigfoot encounters. https://www.facebook.com/pg/BIGFOOTQUEST/posts/ We spoke about our unusual experiences in New Mexico. Specifically, the Jemez Mountains, San Juan River district area, and Grants New Mexico (Dark Lobo Canyon). One day later, Ancient Monster Quest: Bigfoot premieres on History Channel and they did an investigation of the same area we were in! https://www.history.com/specials/ancient-monsterquest Expedition Bigfoot: Thoughts? Team Researcher/Biologist Mireya Mayor experienced weird dreams with the sounds of children and didn't sleep well. Native Folklore and other research suggests Bigfoot messes with your head. On a skeptical level, she was missing her kids and had just got done talking about them before going to sleep.
FIRST COMMERCIAL-
Audible is audio entertainment that entertains, educates, and inspires.
For you, the listeners of [CreepGeeksPodcast],
Audible is offering a free audiobook download with a free 30-day trial to give you the opportunity to check out their service.
To download your free audiobook today go to www.audibletrial.com/cheapgeek
Again, that's https://ift.tt/2u53owP for your free audiobook.
Enjoy this with your free trial: “Through the Brown Mountain Lights” by Christy Tillery French https://amzn.to/2MfRZZh
Upcoming Events:
What’s Next- Events!
March 21st: Mysteries and Monsters in Canton Ohio: https://www.facebook.com/events/474254353192384/ April 4th, 2020. Wild and Weird Con: Wild &amp; Weird West Virginia https://www.facebook.com/events/529813544480119/ Recommended Reading:
Ramdas - The One Eyed Turtle by Robert Goerman: https://amzn.to/2DY5civ
John A. Keel: The Man, The Myths, and the Ongoing Mysteries: https://amzn.to/2LHbd7X
Brown Mountain Lights: History, Human Nature, and Science Explain an Appalachian Mystery https://amzn.to/2TJ2oyR
Get Something From Amazon Prime!
https://www.amazon.com/shop/cheapgeek
Cool Stuff on Amazon -Squatch Metalworks Microsquatch Keychain: https://amzn.to/2Mzc7Ek
Amazon Influencer!
https://www.amazon.com/shop/cheapgeek?ref=ac_inf_hm_vp
Instagram?
www.instagram.com/creep_geekspodcast
www.instagram.com/theordinaryhiker
Need to Contact Us?
Email Info:
contact@creepgeeks.com
Attn Greg or Omi
Want to comment about the show?
omi@creepgeeks.com
greg@creepgeeks.com
Business Inquiries:
contact@creepgeeks.com
https://teespring.com/stores/creepgeeks-podcast-store
Join Us Next Time!
#paranormalnews #creepgeeks #paranormal
source http://cheapgeekpodcast.libsyn.com/corona-virus-new-ufo-hotness-starlink-man-harassed-by-mysterious-drones-skinwalker-ranch-and-bigfoot www.cheapgeek.net </t>
  </si>
  <si>
    <t>BREAKING NEWS: CORONA VIRUS HITS BIRMINGHAM: Student who recently returned from China rushed to isolation</t>
  </si>
  <si>
    <t xml:space="preserve">It is understood by a close source in Birmingham that a man, possibly a student, has been bundled into an ambulance and rushed into hospital, apparently by a medic in a hazmat suit and two paramedics with NO protective clothing. The student had only returned from China with his class from Birmingham University a few days before and was taken ill on the campus.
Authorities are reportedly scrambling to gather together the other students who went on the trip to test them for the virus.
Chester University recently told its students that they will not be allowed back on campus if they travel to China for Chinese New Year unless they agree to a “suitable quarantine period”.
</t>
  </si>
  <si>
    <t>Mayor Sara Duterte cancels ‘Araw ng Dabao’ events amid 2019-nCoV epidemic</t>
  </si>
  <si>
    <t>Davao City Mayor Sara Duterte on Monday announced the cancellation of the city’s events for the 83rd “Araw ng Dabaw” celebration amid a novel coronavirus epidemic.
In a social media post, Duterte said, “We have been following the pronouncements of the Department of Health and it has released last February 7 the advisory on public gatherings, thus it is with a heavy heart that I have decided to cancel the following events:"
- Pasiugdang Pagsaulog - Parada Dabawenyo, and - the Datu Bago Awards
Araw ng Dabaw is a city-wide celebration for the anniversary of Davao City on March 16.
“We have seen an increasing number of people getting the infection worldwide. Our health care facilities in Davao City have limitations and we cannot possibly carry hundreds of sick individuals all at the same time,” Duterte said of the novel coronavirus that has already claimed the lives of more than 900 people and infected over 40,000 mainly in China and in several other countries.
Duterte laments “there is still no answer when it (the epidemic) will be stabilized or its spread across the globe be fully controlled.”
Three Chinese travelers have tested positive for the 2019-nCoV while in the Philippines, although health officials regard them as "imported cases" as the patients came from the Chinese City of Wuhan where the virus originated. So far, 281 others in the country were monitored for possible infection.
On Friday, the Philippine health department issued an advisory strongly urging the public to “avoid attending, participating in, and organizing events that draw a huge number of attendees.” The agency recommended the cancellation of such events until further notice.
In line with the city government's plan to avoid the spread of the infection, Duterte urged Davao City residents to learn more about the virus and how they can keep their families safe.
“It is important to keep your immune system strong. Avoid crowded places and activities that will propagate the spread of the virus,” she said.
Duterte said preparations made for the 2020 events will instead be used for the 2021 Araw ng Dabaw celebration.
The mayor also announced that starting Feb. 11, “all welcome and send-off groups at airports, seaports, bus terminals, and other transportation hubs" are prohibited.
In addition to precautions against the 2019-nCoV, it is also for safety and security, she said.
Only port and terminal employees, drivers and passengers will be allowed in those areas.
Duterte also ordered the Department of Trade and Industry “to ensure that the price freeze memorandum of the DOH, the price tag, suggested retail price and other pertinent regulations on all goods and commodities are strictly implemented.”
“Business permits of stores caught selling overpriced items and hoarding food and other supplies shall be canceled and their establishment padlocked,” she said.
She advised people with sore throat, cough, fever, and other flu-like symptoms to avoid travel and seek medical assistance.
“Schools, offices and business establishments are advised to come up with guidelines to ensure that students and employees who are sick are not allowed entry to the school or workplace,” Duterte said.
“While we have a health issue at hand, please DO NOT PANIC. Instead, report to the authorities and seek immediate and appropriate medical help.”</t>
  </si>
  <si>
    <t>Applied DNA Sciences Subsidiary, LineaRx, and Takis Biotech Collaborate for Development of a Linear DNA Vaccine Candidate Against Wuhan Coronavirus 2019-nCoV</t>
  </si>
  <si>
    <t>Applied DNA Sciences Inc. (NASDAQ: APDN) (“Applied DNA” or the “Company”) a leader in Polymerase Chain Reaction (PCR)-based DNA manufacturing for product authenticity, traceability solutions, nucleic acid-based biotherapeutic development, and liquid biopsies for cancer diagnostics, announced today and in a late-day Investor Call yesterday, that it has expanded its existing Joint Development Agreement (JDA) with Takis Biotech to include the preclinical development of a linear DNA vaccine against 2019-nCoV, the new coronavirus that originated in Wuhan, China, infecting more than 28,000 and killing hundreds in just weeks. The advantages posed by PCR-produced linear DNA for this challenge include the speed of production, the absence of antibiotics and their resistance genes, the purity of the DNA, the simplicity of design, the powerful immunogenicity proved in a prior linear DNA vaccine, the absence of any bacterial contaminants and the fact that the vaccine gene is effective without insertion into the patient’s genome.
The virus expanded its hosts to humans and has been declared a public health emergency by the World Health Organization (WHO) and by the U.S. Department of Health and Human Services (HHS). LineaRx, Inc. (“LineaRx”) is the majority-owned subsidiary of Applied DNA focused on the therapeutic and diagnostic applications of the Company’s large-scale PCR platform that is protected by multiple issued and pending patents.
“We have a patented and proprietary platform for the production of linear DNA that empowers rapid development and large-scale production that we believe will yield a safe and effective vaccine with fewer risks than other DNA production platforms,” said Dr. James Hayward, president and CEO of both Applied DNA and LineaRx. “As is typical for RNA viruses, coronaviruses mutate at rapid rates that require constant surveillance 1 . We believe that one of the many benefits of PCR-produced linear DNA is the rapidity at which a putative vaccine can be revised to accommodate mutational drift.”
Dr. Luigi Aurisicchio, CEO/CSO of Takis, stated, “Our collaboration under the JDA on genetic technologies has already shown the ability to induce powerful immune responses in animal models using linear DNA. To induce antibodies that can neutralize 2019-nCoV, it is essential to use reliable, effective technologies, that can be quickly adapted in the face of shifting pathogens. This global emergency requires a swift response.”</t>
  </si>
  <si>
    <t>Centre comes into action after Novel Corona Virus outbreak in China</t>
  </si>
  <si>
    <t xml:space="preserve">New Delhi Witnessing deadly outbreak of Novel Coronavirus ( nCoV ) in China, the Centre is aggressively reviewing the situation in India. The Union Health Ministry is monitoring the situation in collaboration with the World Health Organization (WHO).
So far, the fatal virus has claimed 41 lives including one death from Wuhan city in China on till January 5. Till date, the deadly nCoV virus has very little evidence of significant human-to-human transmission. Although as per WHO's risk assessment, the risk for global spread has been stated as low, however, maintaining good hygiene is a key priority.
Union Minister of Health and Family Welfare, Dr Harsh Vardhan , said: "We are closely monitoring the situation after the reports of 41 confirmed cases of novel Coronavirus ( nCoV ) in China. The Health Ministry has issued necessary directions to all concerned on laboratory diagnosis, surveillance, infection prevention and control (IPC) and risk communication."
"Our Integrated Disease Surveillance Program (IDSP) is geared up for community surveillance and contact tracing," he said.
The National Institute of Virology (NIV) in Pune and ICMR Laboratory is coordinating the testing of samples for nCoV in the country.
According to WHO, the situation is still evolving and preliminary investigations suggest a link to the seafood market. Coronaviruses are a large family of viruses, which cause illnesses to people and also circulate in animals including camels, cats and bats. Rarely, animal coronaviruses can also evolve and infect people.
Preeti Sudan, Secretary at the Union Health Ministry said: "The Centre is reviewing the public health preparedness every day for timely detection if any and manage the importation of the nCoV into the country."
Preeti said: "We have coordinated with Ministry of Civil Aviation and the airport officials have been instructed screening of international travellers from China at designated airports namely, Delhi, Mumbai and Kolkata through thermal scanners. In-flight announcements are also being made for sensitising travellers."
"We are also in touch with the Ministry of External Affairs, and the immigration officers at the airports are being sensitized," Preeti said.
The hospital preparedness with regard to management and infection prevention control facilities has been also reviewed during high-level meetings and advisories, and IPC Guidelines have been shared with the States.
Adequate stocks of logistics including PPE is available. State governments have also been advised on the necessary precaution to be taken up on the issue. </t>
  </si>
  <si>
    <t>German Researchers Find 2019-nCoV Coronavirus in Nose, Throat of Patients with Mild Symptoms</t>
  </si>
  <si>
    <t>Even patients with mild symptoms are capable of transmitting the 2019-nCoV coronavirus, according to a team of scientists from the Charité-Universitätsmedizin Berlin, the Bundeswehr Institute of Microbiology and Munich Clinic Schwabing. TEM image of 2019-nCoV particles.
“Working independently of each other, Charité’s Institute of Virology and the Bundeswehr Institute of Microbiology regularly monitor viral shedding in patients currently receiving treatment at Munich Clinic Schwabing,” the researchers explained .
“During the course of these investigations, we found several cases in which the infectious 2019-nCoV virus could be isolated from nose and throat swabs which had been obtained from patients with mild symptoms and propagated in cell culture.”
“These patients presented with symptoms which were reminiscent of the common cold rather than severe pneumonia.”
The team also found evidence that 2019-nCoV replicates not only in the lungs but also in the nose, throat and gut.
“Our combined observations indicate that even people with mild or early symptoms of common cold — sore throat, signs of sinusitis, mild malaise without fever — can pass on the 2019-nCoV virus,” the scientists said. 2019-nCoV coronavirus. Image credit: University of Hong Kong.
2019-nCoV coronavirus continues its global spread:
More than 40,500 cases of the virus have been confirmed worldwide, with the vast majority of those in mainland China.
The total number of deaths from 2019-nCoV has topped 910, according to authorities, officially outpacing the global death toll from the SARS outbreak of 2003.
The largest outbreak outside mainland China is on board a cruise ship docked in the Japanese port of Yokohama, south of Tokyo. As of Monday afternoon local time, 135 people on board the ship had tested positive for the virus, with at least 24 Americans among the infected. Thousands of passengers and crew have been quarantined on board for almost a week, and continue to be tested by the Japanese health authorities.
China began going back to work today, after the Lunar New Year holiday became an extended quarantine for hundreds of millions in an effort to contain the spread of the virus. Even though businesses are gradually resuming operations, many people remain under quarantine, working from home where possible.
The outbreak is driving up the cost of food, healthcare and clothing in China.
The virus is also hurting the global economy — snarling supply chains and disrupting companies.</t>
  </si>
  <si>
    <t>5 tips to avoid corona virus and protect from infection with corona virus</t>
  </si>
  <si>
    <t xml:space="preserve">Corona virus emerging, referred to as (2019-nCoV).
Avoid close contact with an individual who has symptoms of a chilly or flu, so as to avoid spreading viral infections and transferring them to the Coronavirus. Attention to non-public hygiene, by bathing daily to urge obviate the viruses that a lot of are exposed to when leaving the house, and you furthermore may need to wash your hands with soap water to urge obviate the viruses in them.
Follow the etiquette of sneezing and coughing, that is, once you want to try to to this, you ought to use tissue then throw it away. Avoid unsafe handling of both wild and livestock . The necessity of cooking food, like meat and eggs, well until any virus that you simply could also be carrying is eliminated.
Symptoms that confirm the probabilities of infection with the Coronavirus, including High blood heat , which can reach 39. Cough exposure. Shortness of breath, severe. Exposure to pneumonia. The Saudi Ministry of Health indicated that folks that suffer from weak system or chronic diseases and therefore the elderly are more likely to be infected with Corona virus in order that they should do the following pointers to scale back infection with this virus, including:
Stay at home and avoid mixing with others. Not traveling while having symptoms. Cover the mouth and nose with tissues when coughing or sneezing. Maintain clean hands by washing them for a minimum of 20 seconds with soap and water. Hand washing frequently Germs, bacteria and viruses are transmitted through handshaking or in touch with contaminated objects and tools. To avoid catching infections, it's recommended to scrub hands frequently with soap and water, especially before eating, and to use sterilizers if you're in contaminated places. Wear masks
Images of individuals wearing masks are spread in China and in airports round the world, and studies show that these masks reduce the danger of virus transmission but don't prevent them completely, and it's best to wear thick masks like the N95, which prevents 95% of the particles from passing through. Use your cushions on the plane
Although many airports examine travelers, especially those from countries suffering from the virus, there's still the likelihood that some infected people will get on board the aircraft, so it's best to require health precautions on travel, the foremost important of which is to use your own pillow and take your own cover, and wipe surfaces susceptible to contamination with tissues Aseptic or aseptically appropriate liquid. Wear gloves
With the rise in cases of coronavirus sharply, the authorities in Wuhan closed public transportation, and within the remainder of the planet , the danger of catching this virus still exists, but there's little question that public transportation is infested with germs and viruses, and it's better to use special gloves when using these methods. Here are another procedures that experts recommend, especially for people that have traveled or decide to visit the affected areas: Avoid live or dead animals and not eat meat Avoid contact with patients Wash your hands thoroughly for a minimum of 20 seconds, and use hand sanitizer Older people and travelers with underlying health problems could also be in danger of developing more severe diseases, and that they should discuss travel with a health care provider If you've got traveled to China during the past fortnight , and you are feeling nauseous, fever, coughing or breathing difficulties, you should: 1- Avoid contact with others 2- don't travel during illness 3- Cover your mouth and nose with a tissue once you cough or sneeze 4- Request health care immediately </t>
  </si>
  <si>
    <t>Health Minister says No Corona Virus Case in Jamaica</t>
  </si>
  <si>
    <t>Health Minister Dr. Christopher Tufton says there is no case of the Corona Virus at the University Hospital of the West Indies.
The minister made the revelation at a press conference in Kingston Tuesday afternoon.
Earlier reports indicated that there was a suspected case of the virus and that a section of the Accident and Emergency Department was closed.
Chief of Staff at the University Hospital Dr Carl Bruce explains that a patient was transferred to the hospital this morning who recently traveled to China and the issue of the virus was considered.
He said the medical team acted out of an abundance of caution.
Meantime Dr. Tufton is to provide a statement to parliament Tuesday afternoon.
He also revealed that Cabinet has decided that a travel advisory will be issued.
Persons in China planning to travel to Jamaica will be asked to remain there and those in Jamaica planning trips to china are being advised to postpone travel arrangements.
Dr Tufton says for persons in transit to Jamaica, quarantine protocols will be put in place.</t>
  </si>
  <si>
    <t>CORONA VIRUS UPDATE</t>
  </si>
  <si>
    <t xml:space="preserve">BarkGrowlBite Published by an old curmudgeon who came to America in 1936 as a refugee from Nazi Germany and proudly served in the U.S. Army during World War II. He is a former law enforcement officer and a retired professor of criminal justice who, in 1970, founded the Texas Narcotic Officers Association. BarkGrowlBite refuses to be politically correct. (Copyrighted articles are reproduced in accordance with the copyright laws of the U.S. Code, Title 17, Section 107.) Monday, January 27, 2020 CORONA VIRUS UPDATE by Bob Walsh There are now 41 known deaths from this virus in China. The Chinese authorities are building two brand new hospitals on an emergency basis to deal with what they believe will be the intake from the disease. It seems to be fairly easy to transmit. In one case in China the entire operating theater staff who were operating on a patient who was not known at the time to have the virus came down with it and they were all (presumably) wearing routine surgical protective clothing during the operation. It is most dangerous to people who already have a crappy immune system. It presents first as a mild cough that turns into pneumonia-like symptoms including serious shortness of breath, which normally leads to contact with the health care system. There are now 15 cities in various forms of travel restriction in China. There are at least two known cases in the U. S., with several dozen more suspected cases. Travelers from China are being screened at U S airports that accept flights from China. The virus is thought to be less virulent than the SARS virus that killed 774 people in Asia 17 years ago. The death rate of the SARS virus was about 1% of those known to be infected. </t>
  </si>
  <si>
    <t>Corona Trusts Customers to Know It's Not a Deadly Virus</t>
  </si>
  <si>
    <t xml:space="preserve">The producer of Corona has expressed faith that its customers know the beer has nothing to do with the virus. Internet search data hints at confusion: Google Trends reports a 2,300% increase in searches for "corona beer virus" from Jan. 18 to Jan. 26, Business Insider reports. Those searchers may have meant "Wuhan coronavirus," which the World Health Organization declared a global health emergency on Thursday. "We believe, by and large, that consumers understand there's no linkage between the virus and our business," said a spokeswoman for Constellation Brands. That's a big jump for "corona beer virus," but there are still far more searches for "beer" or "coronavirus" alone, per the Hill . And the increase could be self-fulfilling: Google automatically suggests particular searches based on terms in heavy use at the time. "Corona beer virus" made its move about the same time that searches using coronavirus terms rose, per Forbes . The results certainly look like internet confusion: The most popular questions Googled on Jan. 21 include "Is Corona deadly" and "How does Corona the beer spread?" </t>
  </si>
  <si>
    <t>3rd PUI for 2019-nCoV dies of pneumonia</t>
  </si>
  <si>
    <t xml:space="preserve">A 57-YEAR-OLD Chinese man became the third person under investigation (PUI) for the 2019 novel coronavirus (2019-nCoV) to have died in the Philippines, the Department of Health (DOH) announced Friday, Feb. 7, 2020.
In a press conference, DOH Undersecretary Eric Domingo disclosed that the patient died of pneumonia while admitted at the San Lazaro Hospital in Manila.
He, however, had "underlying restrictive lung disease" and tested negative for the 2019-nCoV twice.
"It was confirmed yesterday (Thursday). It is a case of pneumonia in a patient with underlying restrictive lung disease," said Domingo.
Two other Chinese men who were also both classified as PUIs had also died at the San Lazaro Hospital.
The first, a 29-year-old Chinese male who was found positive for human immunodeficiency virus, died of pneumonia. He was later found negative for the 2019-nCoV.
The second fatality, a 44-year-old Chinese male, tested positive for the 2019-nCoV and was the first recorded 2019-nCoV death outside China.
The second fatality had traveled with a 38-year-old Chinese woman, who was identified as the first confirmed 2019-nCoV case in the country. She remains confined at the San Lazaro Hospital.
Including the 2019-nCoV-positive man who died, there are three confirmed cases in the Philippines. The third is a 60-year-old Chinese woman who initially tested negative for the virus and was discharged from a hospital in Bohol in Central Visayas. She had returned to China.
Domingo said they were studying the legality of imposing forced hospital admission for PUIs who refuse to be admitted, thus putting their close contacts at risk.
"Actually, the government really has the authority, especially if we can already see that their health is deteriorating... It might come to forced quarantine. We have the quarantine law, which gives us the authority when really needed," said Domingo. “We want them in hospitals if they have symptoms. This is so if their case worsens, we can treat them."
Still, health officials said they don't want to exercise the authority as much as possible believing they can still convince PUIs to get admitted.
"We are urging everyone, especially the PUIs who refused admission, to cooperate with the DOH, their local government units and the Philippine National Police (PNP). We owe it to the Filipino people to do our part in preventing the spread of this disease and put everyone’s minds at ease," DOH Secretary Francisco Duque III said in a separate statement.
"Of course, as much as possible, we want it to be a dialogue and in a manner where we can convince them," said Domingo. "Some are afraid of the hospital expenses. Although, at this point, the government is shouldering the expenses of all patients."
In Cebu City, Mayor Edgardo Labella has allowed the DOH and the Bureau of Quarantine to use a rehabilitation facility in Sitio Sudlon in Barangay Lahug as a quarantine center for persons under monitoring (PUMs) and PUIs.
Although the City Government is still negotiating with the building owner, the latter's feedback has so far been positive, he said.
The mayor said the public need not panic that a quarantine center will be located in a residential area, adding that “PUMs and PUIs do not necessarily mean they are already infected.”
As this developed, the DOH Epidemiology Bureau said 36 people who have had contact with the three confirmed 2019-nCoV cases have exhibited symptoms of flu and respiratory infection.
Of the 36, 32 were traced through the Chinese couple, the first two confirmed 2019-nCoV cases, while four were contacts of the third case.
Of the total, 184 are currently admitted and isolated, nine refused admission and 17 have been discharged but are under strict monitoring.
All three 2019-nCoV-positive persons entered the Philippines through the Mactan-Cebu International Airport (MCIA).
As of Saturday, Feb. 8, the DOH recorded 267 people being checked for suspected 2019-nCoV acute respiratory disease (ARD). Of the 267 cases, 16 are in Central Visayas.
Meanwhile, it is not yet known if Gov. Gwendolyn Garcia's Executive Order (EO) 5-A, which issues stricter protocols to be observed in seaports amid the 2019-nCoV outbreak, will have any effect on the import sector.
“This is an unprecedented issue and I still have to check with our members if what would be the impact,” said Steven Yu, president of the Mandaue City Chamber of Commerce.
Story continues But if, based on the EO, the cargo can be unloaded from a vessel upon arrival at the port and only the crew will be quarantined, then its effects will be minimal and manageable, he said.
“It is just minimal because I think the supplies of the vessel, they can find a way to bring these inside through crane or something and the crew can just stay inside,” he said.
Under Garcia’s EO5-A, no cargo vessel from China or any of its Special Administrative States that went to these states 14 days before their arrival in Cebu will be allowed to dock in Cebu Province unless cleared by the quarantine team.
The head of the vessel is expected to report any case of flu-like symptoms among his crew so that the symptomatic person who qualifies as a PUI will be brought to the referral hospital. If the PUI tests positive of the 2019-nCoV ARD, the entire ship will be placed under 14-day quarantine.
If a cargo vessel is assessed and cleared by the quarantine team, the cargo vessel shall be allowed to dock but only for purposes of unloading its cargo.
One of the hardest hit sectors by the 2019-nCoV outbreak is Central Visayas' tourism industry.
However, Department of Tourism (DOT) 7 Shalimar Tamano refused to divulge the extent of the problem until they've collected all the data.
The official met with tourism officers and other stakeholders to discuss ways to address the temporary travel ban on visitors from mainland China and its Special Administrative Regions that include Hong Kong and Macau.
China is the country's second biggest source of foreign visitors after South Korea with 1.499 million arrivals from January to October 2019, according to DOT records.
Mainland Chinese tourists had been flocking to Cebu, given the several direct routes available from Cebu to several Chinese cities.
However, local and Chinese airline carriers have temporarily suspended flights between Cebu and China in light of the 2019-nCoV outbreak.
Jia Li, Chinese consulate-general of the People's Republic of China in Cebu, said not less than 700,000 Chinese tourists visited Central Visayas last year. 
</t>
  </si>
  <si>
    <t>CORONA VIRUS prevention strategy:</t>
  </si>
  <si>
    <t>How are you handling all the coronavirus news ? Worried? Anxious? Fearful? Or are calmly watching and listening and making sure your immune system is in good shape and you have natural antivirals on hand if necessary? There are still many unknowns but I've been gathering some articles and resources for my own personal use. I’m not an expert in infections but since folks in my community are asking I promised to share my first-aid kit and rationale in a blog post. I can help with the anxiety and fear aspect if all this doesn’t put your mind at ease. I cover how I use individual amino acids with my clients at the end of this blog post. Vitamin C and other foundational nutrients This newly published blog by Andrew Saul PhD, Vitamin C Protects Against Coronavirus , offers sage foundational advice that resonates with what I already know: The physicians of the Orthomolecular Medicine News Service and the International Society for Orthomolecular Medicine urge a nutrient-based method to prevent or minimize symptoms for future viral infection. The following inexpensive supplemental levels are recommended for adults; for children reduce these in proportion to body weight: Vitamin C: 3,000 milligrams (or more) daily, in divided doses. Vitamin D3: 2,000 International Units daily. (Start with 5,000 IU/day for two weeks, then reduce to 2,000) Magnesium: 400 mg daily (in citrate, malate, chelate, or chloride form) Zinc: 20 mg daily Selenium: 100 mcg (micrograms) daily Vitamin C, Vitamin D, magnesium, zinc, and selenium have been shown to strengthen the immune system against viruses.</t>
  </si>
  <si>
    <t>White House Asks Scientists To Investigate Whether 2019-nCoV Was Bio-Engineered</t>
  </si>
  <si>
    <t>A week ago, we published details that raised questions about the source of the Wuhan novel coronavirus, specifically questioning the official theory for the spread of the Coronavirus epidemic, namely because someone ate bat soup at a Wuhan seafood and animal market as a fabricated farce.
The real reason behind the viral spread, we suggested, was that a weaponized version of the coronavirus (one which may have originally been obtained from Canada ) , was released by Wuhan's Institute of Virology (presumably accidentally ) , China's only top, level-4 biohazard lab, which was studying " the world's most dangerous pathogens ."
At the time we summarized the series of dots and asked "real reporters" to connect them: One of China's top virology and immunology experts was and still works at China's top-rated biohazard lab, the Wuhan Institute of Virology, which some have affectionately called the real Umbrella Corp . Since 2009, Peng has been the leading Chinese scientist researching the immune mechanism of bats carrying and transmitting lethal viruses in the world. His primary field of study is researching how and why bats can be infected with some of the most nightmarish viruses in the world including Ebola, SARS and Coronavirus, and not get sick. He was genetically engineering various immune pathways ( such as the STING pathway in bats ) to make the bats more or less susceptible to infection, in the process potentially creating a highly resistant mutant superbug. As part of his studies, Peng also researched mutant Coronavirus strains that overcame the natural immunity of some bats; these are "superbug" Coronavirus strains, which are resistant to any natural immune pathway, and now appear to be out in the wild. As of mid-November, his lab was actively hiring inexperienced post-docs to help conduct his research into super-Coronaviruses and bat infections. Peng's work on virology and bat immunology has received support from the National "You Qing" Fund, the pilot project of the Chinese Academy of Sciences, and the major project of the Ministry of Science and Technology.
Of course, that is all ancient history and Zero Hedge was permanently banned from Twitter for raising such a conspiracy theory about a publicly-searchable person working a publicly-searchable place.
But, bygones being bygones, we moved on... until today when no lesser entity than The White House began asking questions about the origin of the deadly coronavirus.
As ABC News reports, the director of the White House's Office of Science and Technology Policy (OSTP), in a letter to the National Academies of Sciences, Engineering, and Medicine, requested that scientific experts "rapidly" look into the origins of the virus in order to address both the current spread and "to inform future outbreak preparation and better understand animal/human and environmental transmission aspects of coronaviruses."
Specifically, ABC News' Chief Medical Correspondent Dr. Jennifer Ashton asked the director of the National Institute of Allergy and Infectious Disease about concerns that stem from misinformation online that the novel coronavirus could have been engineered or deliberately released .
"There's always that concern ," Dr. Anthony Fauci said.
"And one of the things that people are doing right now is very carefully looking at sequences to see if there's even any possibility much less likelihood that that's going on . And you could ultimately determine that. So people are looking at it, but right now, the focus is on what are we going to do about what we have."
The White House has good reason to question the official story as evolutionary biologist Dr. James Lyons-Weiler of the Institute for Pure and Applied Knowledge , showed and explained how the coronavirus' genetic sequence - which has been publicly released by China - contains a unique "middle fragment" encoding a SARS (severe acute respiratory syndrome) spike protein that appears, according to his genomic analysis, to have been inserted into the 2019-nCoV virus using "pShuttle" technology. This technique can only be done in a lab, as it has never occurred naturally in nature.
“This isn't a 'conspiracy theory', it is a scientific, medical theory,” says Del Bigtree, the Emmy-winning producer and founder of non-profit Informed Consent Action Network (ICAN).
“Its foundation is based on sound science, logic, and research, and the mainstream media needs to be asked whether it is going to pursue this link to SARS instead of trying to censor anyone who is trying to pursue truth via scientific fact .”
One additional, major reason we suspect this line of logical reasoning could be correct - as conspiratorial as it may seem - is that Chinese authorities have launched a full-scale crusade to disprove the fact that this deadly virus was man-made.
"Conspiracy theorists don't believe in science. I hope that the national professional department will investigate and give us an innocence," Shi Zhengli, a director at the Wuhan Institute of Virology - the only P4 level biosafety laboratory in China - responded to Caixin on February 4.
Faced with external doubts and accusations, on February 2nd, Shi Zhengli responded angrily in the WeChat circle of friends:
" The new coronavirus in 2019 is a punishment for uncivilized living habits of human beings by nature . It doesn't matter. I advise those who believe and spread rumours of bad media, believe in the so-called academic analysis that Indian scholars do not rely on, and close your mouth. "
Additionally, as The Washington Times reports, one ominous sign, said a U.S. official, is the that false rumors since the outbreak began several weeks ago have begun circulating on the Chinese Internet claiming the virus is part of a U.S. conspiracy to spread germ weapons.
That could indicate China is preparing propaganda outlets to counter future charges the new virus escaped from one of Wuhan’s civilian or defense research laboratories .
As a reminder, it was discovered that Shi Zhengli had participated in a study published in Natural Medicine on November 9, 2015, about a disease that can be caused by a SARS-like coronavirus (SHC014-CoV) found in Chinese horseshoe bats .
The researchers used the SARS reverse genetics system to generate and identify a chimeric virus. In simple terms, this chimeric virus consists of the surface protein of SHC014 and the backbone of the SARS virus. The chimeric virus can infect human respiratory cells, demonstrating that the surface protein of SHC014 has the necessary structure to bind to key receptors on cells and infect cells. Chimeras can cause disease in mice, but they are not lethal. Studies have shown that viruses currently circulating in bat populations could potentially trigger the potential risk of SARS-CoV (SARS virus) outbreaks .
We are sure this is all just a coincidence - Wuhan epicenter... Only P4 facility in China... A lab investigating bats infected with genetically engineered Coronavirus... Coronavirus infected Bats... Chimeric bio-engineered viruses.... and that is probably why The White House is now asking authorities to investigate the source of the disease.
Of course, when Zero Hedge suggested the same thing, highlighting key personnel in the Wuhan lab that were publicly acknowledged as responsible for that research, we were immediately banned by Twitter. We look forward to reading Buzzfeed's article decrying The White House for daring to ask questions about the origin of this deadly pandemic.
Correction: After publishing this article, we were contacted by Dr. Lyons-Weiler who requested that we strike through the terms expert virologist. He also would like to emphasize that he stated a hypothesis, has not stated 100% certainty about the origin of this virus and that analyses are ongoing. Login</t>
  </si>
  <si>
    <t>Thailand Reports Of Apparent Success Treating Corona-virus With Drug Cocktail</t>
  </si>
  <si>
    <t xml:space="preserve">A Chinese woman infected with the new coronavirus showed a dramatic improvement after she was treated with a cocktail of anti-viral used to treat flu &amp; HIV, Thailand's health ministry said Sunday.  Chinese woman infected with the new coronavirus showed a dramatic improvement after she was treated with a cocktail of anti-viral used to treat flu &amp; HIV, Thailand's health ministry said Sunday. The 71-year-old patient tested negative for the virus 48 hours after Thai doctors administered the combination, doctor Kriengsak Attipornwanich said during the ministry's daily press briefing. "The lab result of positive on the coronavirus turned negative in 48 hours," Kriengsak said. "From being exhausted before, she could sit up in bed 12 hours later." The news comes as the new virus claimed its first life outside China - a 44-year-old Chinese man who died in the Philippines -- while the death toll in China has soared above 300. The doctors combined the anti-flu drug oseltamivir with lopinavir and ritonavir, anti-virals used to treat HIV, Kriengsak said, adding the ministry was awaiting research results to prove the findings. The news comes as the new virus claimed as the new virus claimed its first life outside China -- a 44-year-old Chinese man who died in the Philippines -- while the death toll in China has soared above 300. Thailand so far has detected 19 confirmed cases of the virus believed to have originated in the central Chinese city of Wuhan, which is under lockdown. That is the second highest number of cases outside of China, with Japan recording 20. So far, eight patients in Thailand have recovered and returned home, while 11 remain in hospital. In a video released Sunday, health minister Anutin Charnvirakul visited a patient from Wuhan who had recovered from the coronavirus, chatting with her amicably in Mandarin as she thanked him and the medical staff. Thai authorities are trying to balance screening of inbound Chinese visitors with the economic needs of its tourist sector, which is heavily reliant on arrivals from the mainland. Messages of support saying "Our hearts to Wuhan" in English, Chinese and Thai were plastered on a Bangkok mall popular with tourists. The bulk of confirmed cases have been Chinese visitors to Thailand, but on Thursday the kingdom recorded its first human-to-human transmission when a Thai taxi driver was diagnosed with the disease. The taxi driver had not travelled to China, but may have had contact with tourists. Thailand's government is also battling public criticism that it has been slow to evacuate scores of its citizens from Hubei province, at the centre of the outbreak. Anutin Charnvirakul said evacuation would happen on Tuesday, and the returnees would be quarantined for 14 days. </t>
  </si>
  <si>
    <t>FCTA flags off lassa fever, corona virus awareness campaign</t>
  </si>
  <si>
    <t xml:space="preserve">In a bid to avert the possible outbreak of Lassa fever and Corona virus in the nation’s capital, the FCT Minister of State, Dr. Ramatu Aliyu, has flagged off sensitization and awareness campaign in Gwagwalada Area Council of the territory.
The awareness campaign according to the minister was aimed at ensuring that residents especially mothers take up responsibilities in preventing Lassa fever and corona virus diseases outbreaks in the territory, stressing that the battle against these global diseases should be the collective responsibility of both government and personal commitment.
FCTA takes Lassa fever sensitisation campaign to markets
Aliyu, used the occasion to task religious leaders, traditional institutions and civil society organisations to join hands in the sensitization campaign, just as she charged Area Council chairmen in the FCT to replicate this in markets and other locations in their various councils.
She explained that one of the key preventive measures for Lassa fever and corona virus infections is neighbour to neighbour information and to conduct advocacy and sensitisation visits to communities, markets and other places where people live and gather, hence the need to intensify the awesomeness campaign.
The minister who revealed that transmission from person to person can occur following exposure to the virus in the blood, tissue, urine, faeces or other bodily secretions of an infected individual, however called for promotion of good environmental and personal hygiene in individual homes.
According to her, “Humans become infected from direct contact with the urine and faeces of the rat which contains the virus, through touching soiled objects, eating contaminated food, or exposure to open cuts or sores.
“Transmission from person to person can occur following exposure to the virus in the blood, tissue, urine, faeces or other bodily secretions of an infected individual. Promoting good environmental and personal hygiene are to discourage rodents from entering homes and markets and having access to food stuff”.
The minister pledged the FCT Administration’s commitment to all activities aimed at strengthening the awareness and prevention of Lassa fever and corona virus diseases and outbreaks in FCT, while reminding parents and caregivers to ensure that they follow all the preventive measures.
In his remarks, chairman of Gwagwalada Area Council, Hon. Adamu Mustapha Danze, commended the administration for taking proactive steps toward curbing the outbreak of Lassa fever and corona virus in the territory.
He observed that taking the campaign to market women was a step in the right direction, adding that when women and mothers take leadership positions in matters of public health importance, the results are usually great and rewarding to families and society at large.
While enlightening the public, the Director of Public Health of Health and Human Service Secretariat, Dr. Okechukwu Josephine, revealed that Lassa fever is an epidemic prone zoonotic disease, adding that it is an acute viral illness, a haemorrhagic fever that was first reported in Lassa community in Borno state, where two missionary nurses died from an unusual febrile illness. </t>
  </si>
  <si>
    <t>Number of COVID-19 cases in Saudi Arabia exceeds 15,000,</t>
  </si>
  <si>
    <t>The total number of confirmed coronavirus cases in Saudi Arabia has risen by 1,172 to 15,102, while the death toll has increased to 127 after six new fatalities have been confirmed, the country's Health Ministry said on Friday.
"The Health Ministry announces that it has registered 1,172 new coronavirus cases (COVID-19) and six more fatalities.
[The ministry has also] recorded 124 recoveries, which brings the total of recoveries to 2,049," the ministry said in an official statement.
According to the ministry's spokesman, the active cases in the country amount to 12,926, of which 93 patients are in critical condition.
The spokesman noted that 25 percent of those infected were Saudis, and 75 percent were were of other nationalities.
As of Thursday, a total of 13,930 people have been infected with the virus, including 121 fatalities since the beginning of the pandemic.</t>
  </si>
  <si>
    <t>Malaysia Too Indebted To Communist China To Reject The Refugees Of Chinese Tourists From Corona Virus China</t>
  </si>
  <si>
    <t xml:space="preserve">Not only have China done so many invaluable favours for Malaysia, the superpower's interest is strictly taken care of by Malaysia Baharu's government. DAP being the in the lead among PH component parties are preparing the warming up ground for China to run this nation behind the Malaysia Baharu mask. China will make sure DAP continues to stand as an unstoppable mountain wave until Muafakat Nasional is reduced to a ripple. The dreaded Communists are finally here to change the political landscape of Tanah Melayu into Tanah China, and we Malays have only ourselves to blame for being forever naive. As for the royalty, no need to worry about them. PH has made sure they are not in harm's way. As long as their interests are not touched. Only us Melayu Muslim rakyat will have to adjust shockingly to the Communist regime in the near future. The Wuhan Corona Virus may eliminate a chunk of anti communist and anti PH supporters, which will make Malaysia Baharu's ambition a sheer breeze with the horrendous, animal cruelty set of Chinese voters imported from Tanah Besar China. </t>
  </si>
  <si>
    <t>CORONA ... First case from India reported in Kerala; student from Wuhan hospitalised in Thrissur</t>
  </si>
  <si>
    <t xml:space="preserve">The first coronavirus affliction has been detected in India – in a girl student from Kerala who studied at Wuhan University. Wuhan is from where the virus is spreading to other parts of China and beyond. There was no need for panic and the health administration is well-prepared to deal with the situation, health officials in the state said.
Kerala Health Minister KK Shylaja Teacher The announcement was first made by Kerala health minister KK Shylaja teacher. She said 20 samples were sent for lab test, of which one was confirmed. This, she said, was of a native from Thrissur, who came home from Wuhan recently. Some six more of the 20 cases were being analysed.He has been hospitalised and is likely to be shifted to the Thrissur Medical College Hospital in the evening. The lab test was done at the National Virology Institute in Pune.
Sizeable numbers of medical students from Kerala, as also other parts of India, are doing courses in Wuhan and other medical colleges in China. The minister said the government remains vigilant against the spread of the virus. All those who returned from China in recent weeks must not mix with the public and report themselves to the nearest government hospital. Facilities and quarantine/isolation wards are being set up in all districts, the minister said.
"We have overcome the floods and the Nippah virus, and we shall overcome this too," a confident minister said.
In China, the toll touched 170 on Thursday. The first detection of the virus was a month ago, in December. Across the world, confirmed cases of corona virus was in the range of 7,800, of which around 7.600 in China alone. Some 15 countries have reported presence of the virus.
The symptoms start with common cold. Cough, throat pain and respiratory problems also among the symptoms.
The virus can transmit from animal to humans, and from humans to humans as well, medical experts said. No drug or vaccine is available to treat the disease, it being a new one. Scientists are hard at work. Scientists in Australia recreated the virus this week, as a first step to evolve a vaccine or drug. </t>
  </si>
  <si>
    <t>2019 novel corona virus no more dangerous than yearly flu</t>
  </si>
  <si>
    <t>The media hype is scaring people so much that nuts are actually threatening to shoot people who are currently in quarantine if they return home.
Utter stupidity typical of reactionaries in U.S. who seem to have no concept of logic or math.
Now that we have enough data to reach a conclusion it turns out that the 2019 nCoV china coronavirus is almost exactly as deadly as every year's influenza which people are so used to that they don't even get vaccinations.
As with measles getting vaccinated isn't just for your protection, it saves other lives.
The mortality (death) rate for this new coronavirus is estimated to be about 3.4% or exactly the same as an average flu season which kills between 20 and 60,000 in the U.S. each year.
The actual numbers today indicate about 2.2% mortality rate (910 deaths out of 40,000 infections) but it is spreading so fast that a very large portion of those 40,000 have only had the disease for one or two days.
This was initially unclear because China was very slow to disclose all the data they had. That, of course, makes no sense because they know it would eventually become public knowledge, just the usual secrecy of any dictatorship.</t>
  </si>
  <si>
    <t>WHO declares global emergency as 2019-nCoV spreads quickly</t>
  </si>
  <si>
    <t>The World Health Organization (WHO) said on Thursday it was declaring the China coronavirus outbreak that has killed 170 people in China a global emergency, as cases spread to 18 countries.
The United States reported its first case of person-to-person transmission, the fifth country outside China to do so. Experts say cases of person-to-person transmission outside China are especially concerning because they suggest greater potential for the virus to spread further.
Tedros Adhanom Ghebreyesus, WHO director-general, told a news conference in Geneva that recent weeks have witnessed an unprecedented outbreak which has been met by an unprecedented response.
"Let me be clear, this declaration is not a vote of no confidence in China," he said. "Our greatest concern is the potential for the virus to spread to countries with weaker health systems."
The declaration of a global emergency triggers recommendations to all countries. It is aimed at preventing or reducing cross-border spread of disease, while avoiding unnecessary interference with trade and travel.
The vast majority of the more than 7,800 cases detected globally, according to the latest WHO data, have been in China, where the virus originated in an illegal wildlife market in the city of Wuhan.
But nearly 100 cases have emerged in other countries, spurring cuts to travel, outbreaks of anti-China sentiment in some places and a surge in demand for protective face masks. - with a report from Agence France-Presse</t>
  </si>
  <si>
    <t>Queensland jockey Zoe White has disqualification halved for COVID-19 zoning breach</t>
  </si>
  <si>
    <t>For our free coronavirus pandemic coverage, learn more here. By Adam Pengilly April 24, 2020 — 11.52am A Queensland apprentice jockey who was banned for six months for breaching COVID-19 zoning regulations has had her disqualification halved after an internal review.
The Queensland Racing Integrity Commission announced Zoe White, who was told by stewards to self-isolate for 14 days before riding trackwork at Rockhampton, would be on the sidelines for only three months.
Jockeys have been subject to strict coronavirus protocols to keep the industry going. Credit: AAP
Her penalty will expire on July 2.
It was the biggest sanction handed down to a horse-racing participant since the industry implemented its coronavirus guidelines, which include segregating jockeys into riding pools across the country.
Advertisement White was told to quarantine herself from March 30, but attended trackwork two days later.
Loading Racing NSW stewards banned Gai Waterhouse's loyal lieutenant Neil Paine from race meetings for a month after he sprinted across the mounting yard and embraced Waterhouse's co-trainer Adrian Bott following Farnan's record-breaking Golden Slipper win.
English jockey Tom Marquand was also fined $2000 for hugging Addeybb's strapper Safid Alam after the horse cleared away to win the Queen Elizabeth Stakes on the second day of The Championships.
Alam was hit with a $500 fine.
Thoroughbred racing is the only sport to have continued in Australia during the COVID-19 pandemic, except in Tasmania where it was shut down by the government.</t>
  </si>
  <si>
    <t>New China corona virus can spread between humans</t>
  </si>
  <si>
    <t>New China coronavirus can spread between humans
Dr KK Aggarwal President CMAAO, HCFI and Past National President IMA
A new Corona virus that has killed at least three people and sickened more than 200 in China can be transmitted between humans as per Chinese government fueling fears about the possibility of a deadly epidemic as millions prepare to travel for the Lunar New Year holiday .
Zhong Nanshan, from China's National Health Commission confirmed that at least two cases had been spread Zhong, who helped discover the severe acute respiratory syndrome-related coronavirus (SARS) in 2003, said the infectiousness of this virus was not as strong as SARS. SARS infected more than 8,000 people and killed 774 in a pandemic that ripped through Asia in 2002 and 2003.
The outbreak has spread to Beijing, Shanghai and Shenzen, hundreds of miles from Wuhan, where the virus first surfaced last month. Thailand has also reported two cases, while Japan and South Korea reported one each, taking the global total to 222.
There is only a 1 in 574 chance that a person infected in Wuhan would travel overseas before they sought medical care. This implies there might have been over 1,700 cases in Wuhan so far.
US Centers for Disease Control and Prevention announced three US airports -- in New York, San Francisco and Los Angeles -- will start screening passengers arriving from Wuhan to check for signs of the new virus, following similar measures taken by governments in Asia.</t>
  </si>
  <si>
    <t>Protect Your Body And Prevent The Development Of The Corona Virus</t>
  </si>
  <si>
    <t>Lately, our patients are asking more questions about how they can protect themselves from this Corona virus; and having more anxiety when those in their work areas come in coughing, sneezing or congested. Our patients are not the only one freaking out about the coronavirus. On January 31, 2020, the U.S. Department of Health and Human Services declared the virus a public health emergency in the United States.
So what should you do? What is the Coronavirus?
Coronaviruses are a common group of viruses that can cause an infection in the nose, sinuses, or throat. Some coronaviruses are mild and simply produce symptoms often seen in the common cold, such as a runny nose, sore throat, and fever. Other types are far more severe and can lead to pneumonia and early death. You may remember the severe acute respiratory syndrome (SARS) and Middle East respiratory syndrome (MERS) coronaviruses that killed hundreds of people.
In early 2020, the World Health Organization identified a deadly new strain of the virus, the 2019 novel coronavirus (2019-nCoV), also referred to as the Wuhan coronavirus. To date, over 560 people have perished and over 28,000 have contracted the disease, mainly in China where the government has ordered a lockdown on about 60 million people. The illness has already spread to 25 countries, including the U.S. where at least a dozen cases have been confirmed so far.
The new coronavirus is transmitted from human to human and symptoms can appear within a couple of days or up to 14 days from the time of exposure. The symptoms of this coronavirus include the typical cold-like symptoms, and can also include shortness of breath, cough, and fever. Most people experience mild symptoms and recover, but others develop fatal complications. How to Help Prevent Contracting the coronavirus
As I alluded to in my recent youtube video, whenever there’s a potential pandemic, it’s a good idea to know the basic preventive measures you can and should be taking anyway. Here are 3 strategies that can strengthen your immune system to help you fight off the virus in case you are exposed to it. 1. Lower your stress.
Freaking out about a potential pandemic raises stress levels, which actually hurts your immune system and makes you more vulnerable to infections. Techniques to soothe stress include laughter, diaphragmatic breathing, prayer or meditation, listening to calming music, warming your heart with your mind, hypnosis and guided imagery, SELF LOVE and flooding your five senses with positivity. 2. Eat foods that boost the immune system.
Foods that are natural immunity boosters include onions, mushrooms (shiitake, white button, portabella), garlic, vitamin C-rich foods (oranges, berries, peppers, dark leafy green vegetables), vitamin D-rich foods or excellent supplementation – sunshine is not typically enough, zinc-rich foods ( spinach, asparagus, sesame and pumpkin seeds), and selenium-rich foods (Brazil nuts, seeds) 3. Consult your naturopathic doctor for recommendations that boost immunity and stave off infections.
In general, everyone should start taking a multivitamin, omega-3 fatty acids, and vitamin D whether you are healthy or not. Only about 25% of the U.S. population has healthy levels of vitamin D . Get yours checked and optimize your levels if necessary. There are many good anti-viral herbs and nutrients in supplement form, however it can be a guessing game to attempt to figure out which herbs will do best with your body.
What if you or a loved one develop symptoms?
See your naturopathic doctor immediately if you develop symptoms and suspect you may have been exposed to the virus. Experts are currently working on a vaccine, but as of yet, there is no known treatment for coronaviruses. Most people recover on their own. To treat symptoms, drink lots of water, rest, and take pain or fever reducers if absolutely necessary.
At the Center for Natural Healing, Dr. Osroff will treat complex conditions and make recommendations for pro-active therapies to enhance the immune system. If you are having physical, mental or emotional symptoms that aren’t improving with conventional treatment, it’s important to get a comprehensive evaluation that includes diagnostic testing through sophisticated labs to identify any underlying infections, imbalances or weaknesses. To speak with Dr. Ostroff or one of her medical assistants today, call 808-373-9966.</t>
  </si>
  <si>
    <t>Being Racist To Chinese People Won’t Cure Corona</t>
  </si>
  <si>
    <t>We need to address the surprisingly blatant racism to Chinese people that has accompanied the virus outbreak. Bluntly speaking, we need people to stop it.
Don’t believe us when we say the racism has been spiking up already? Well, take a look at literally any social media platform. Take a look at the news — it’s all there.
All of these reactions, whether they be memes and jokes or actual actions to ‘help’ rather than hinder, are all in all demeaning and discriminatory.
Jokes like these make it seem like making fun of a disease from which thousands are suffering is okay, when it’s very clearly not. And processes like checking and frisking Chinese people don’t make sense, especially if they’re residents who have likely not visited home in a while. jokes about the corona virus aren't funny. not when people are scared, not when people are dying, not when poor people can't afford healthcare and especially not when you're not affected by it. have some basic respect and stop using it to spread racist jokes — fawz⁷ #EGO (@yoonjo_on) January 26, 2020
You may say right now that we’re just being cautious and taking drastic measures to avoid the virus, but here’s the thing — there’s a difference between being safe and being a racist.
Still unsure of what we’re saying? Okay, let’s follow the oldest trick in the book and put ourselves in their shoes.
Had the Corona virus broke out of our country, would we have appreciated jokes at our habits and traditions, jokes about the deaths in our country?
If you say you wouldn’t mind it, you’re lying. Plain and simple.
No one would like disrespect or like people crossing the road when they see them because they think they’re a walking virus. And no one would certainly like people condemning their country to tragedy because “ they deserve it “. Imagine seeing a country go through two major disease outbreaks and instead of having a lick of sympathy, you say something like this.
We need to also remember that some of the things we spread around, under the guise of fear, end up adding to false information.
We don’t know who started this trend but someone certainly thought that the non-mainstream Chinese food is the reason there’s a virus in the first place.
This is an issue because, well, it’s not the reason the virus spread in the first place. According to many reports, Corona spread because of a medicine-creation lab mishap .
Another way of spreading false narratives we should drop is only focusing on the negatives and acting like Corona is a death sentence because that only leads to more chaos, more fear, and less hope.</t>
  </si>
  <si>
    <t xml:space="preserve">Witnessing deadly outbreak of Novel Coronavirus (nCoV) in China, the Centre is aggressively reviewing the situation in India. The Union Health Ministry is monitoring the situation in collaboration with the World Health Organization (WHO). So far, the fatal virus has claimed 41 lives including one death from Wuhan city in China on till January 5. Till date, the deadly nCoV virus has very little evidence of significant human-to-human transmission. Although as per WHO's risk assessment, the risk for global spread has been stated as low, however, maintaining good hygiene is a key priority.Union Minister of Health and Family Welfare, Dr Harsh Vardhan, said "We are closely monitoring the situation after the reports of 41 confirmed cases of novel Coronavirus (nCoV) in China. The Health Ministry has issued necessary directions to all concerned on laboratory diagnosis, surveillance, infection prevention and control (IPC) and risk communication.""Our Integrated Disease Surveillance Program (IDSP) is geared up for community surveillance and contact tracing," he said. The National Institute of Virology (NIV) in Pune and ICMR Laboratory is coordinating the testing of samples for nCoV in the country.According to WHO, the situation is still evolving and preliminary investigations suggest a link to the seafood market. Coronaviruses are a large family of viruses, which cause illnesses to people and also circulate in animals including camels, cats and bats. Rarely, animal coronaviruses can also evolve and infect people.Preeti Sudan, Secretary at the Union Health Ministry said "The Centre is reviewing the public health preparedness every day for timely detection if any and manage the importation of the nCoV into the country."Preeti said "We have coordinated with Ministry of Civil Aviation and the airport officials have been instructed screening of international travellers from China at designated airports namely, Delhi, Mumbai and Kolkata through thermal scanners. In-flight announcements are also being made for sensitising travellers.""We are also in touch with the Ministry of External Affairs, and the immigration officers at the airports are being sensitized," Preeti said. The hospital preparedness with regard to management and infection prevention control facilities has been also reviewed during high-level meetings and advisories, and IPC Guidelines have been shared with the States.Adequate stocks of logistics including PPE is available. State governments have also been advised on the necessary precaution to be taken up on the issue. ( ANI ) Centre comes into action after Novel Corona Virus outbreak in China </t>
  </si>
  <si>
    <t>According to Foxconn, the iPhone manufacturer, the outbreak of the corona virus will not affect production</t>
  </si>
  <si>
    <t>According to Foxconn, the iPhone manufacturer, the outbreak of the corona virus will not affect production According to Foxconn, the iPhone manufacturer, the outbreak of the corona virus will not affect production Google + Taiwanese electronics giant Foxconn, which manufactures key products for countless technology companies like Apple, announces that it will not adjust manufacturing schedules or close its factories due to the ongoing corona virus outbreak. The Taiwan-based company, which operates numerous factories in mainland China, announced in a statement that it is monitoring the situation but does not expect any effects on its "manufacturing commitments". “Foxconn is monitoring the situation closely. Given the current public health challenges associated with the coronavirus, we are applying all of the recommended health and hygiene measures to all aspects of our business in the affected markets. Our facilities in China are following the holiday plans and will continue to do so until all companies have resumed normal business hours, ”the company said. It refers to the Chinese government's New Year holiday extension, a measure to try to curb the spread of the virus by encouraging citizens to stay home and avoid travel. "We can continue to meet all global manufacturing commitments." "For political and commercial sensitivity reasons, we do not comment on our specific production processes," the company adds, "but we can confirm that we have taken action to ensure that we can continue to meet all global manufacturing obligations. " This particular strain of coronavirus, which health officials say has occurred in the Chinese city of Wuhan last month, has resulted in more than 1 00 deaths in China since Tuesday and more than 4,500 reported cases worldwide, although the vast majority of cases are concentrated in the Chinese province of Hubei. Due to China's massive role in global manufacturing and the large number of technology companies that rely on their factories to assemble products, the virus has also affected numerous hardware companies in Silicon Valley and beyond. Facebook, LG, and Razer have all started restricting employee travel to China, and some companies have advised employees who have recently traveled to China to work from home. The Danish game accessories manufacturer SteelSeries explains The Verge that it "limited the travel of employees to China indefinitely". Apple, which relies heavily on Foxconn for iPhone production, is concerned that the corona virus could disrupt its manufacturing times for upcoming smartphones and other products. Almost every new iPhone is assembled in factories operated by Foxconn's subsidiary Hon Hai Precision Industry Co. in Zhengzhou and by Taiwanese manufacturer Pegatron, which operates factories near Shanghai, according to Bloomberg . Although both manufacturers are several hundred kilometers from Wuhan, the outbreak still poses a risk, say analysts interviewed by Bloomberg . Any minor disruption to Apple's expansive and extremely complex supply chain in mainland China could lead to production delays, the report said. Apple has not yet made a public comment on the corona virus or the potential impact on its operations in China, where Apple employs more than 10,000 people in retail and corporate offices. Apple employees are also frequent flyers to China. Apple is United Airlines' largest corporate customer, which is partly due to the fact that Apple pre-orders 50 Business Class seats on the daily flight from United to Shanghai in San Francisco. However, United announced Tuesday that flights to China due to the coronavirus should be discontinued in February, and Centers for Disease Control and Prevention announced Tuesday that health examinations should be expanded to 20 US airports.</t>
  </si>
  <si>
    <t>The Basic Principles Of corona virus bats</t>
  </si>
  <si>
    <t>The Basic Principles Of corona virus bats The Basic Principles Of corona virus bats Category: Blog The quantity of cases of a lethal new coronavirus rose to above five hundred in mainland China as overall health officials locked down town of Wuhan in order to incorporate the spread of your pneumonia-like illness. Kevin Frayer, Getty PicturesThe data coming out of China now is that it is spreading really quick so Despite a low death level it Appears incredibly perilous to me., describes how a woman from China contaminated four co-workers in a German corporation before she confirmed any symptoms of your sickness herself.On Thursday, a gentleman in Illinois grew to become the main circumstance of person-to-person transmission with the virus in the U.S, the CDC said. He may be the partner of the Chicago female diagnosed While using the virus immediately after returning from Wuhan. He is hospitalized in isolation and it is stable. His spouse, that is in her 60s, is likewise in isolation As well as in good condition. The Chicago Office of Community Wellbeing noted that she had frequented China in December and returned to Chicago earlier this month.Families ordinarily vacation to and from China, the epicenter from the viral outbreak, for your Lunar New Yr, but lots of are actually canceling their flights and Together with the journey restrictions now set up, companies have needed to Minimize workers.The CDC expects a lot more cases to generally be discovered in the coming days, like a lot more cases in America. The CDC suggests "the immediate overall health danger from your 2019-nCoV to the overall American public is taken into account low right now," however the CDC remains checking your situation closely and getting "proactive preparedness precautions."With Many Final Four admirers heading to downtown Minneapolis in the coming days, you superior believe that the Instagram filters will probably be flying.She traveled back again from China to Chicago on January 13 but she wasn’t exhibiting symptoms then. Every week in addition to a half later, the woman in her 60s was set in quarantine.Journal of Professional medical Virology: “Homologous recombination inside the spike glycoprotein on the recently recognized coronavirus may Improve cross-species transmission from snake to human.”Federal, point out and native community well being officials stressed that the specter of coronavirus stays extremely very low for the general public while in the U.Based on a union overall health ministry Formal, no beneficial click here circumstance has long been detected in the country to this point.It’s not however recognised how effortlessly it spreads from Individual to individual. The virus is considered circulating widely as a result of China, but has not but gotten a foothold in other nations, including the United States.The top of the Flushing Company Improvement District, Dian Yu, claims people normally host dinners at regional dining establishments with the Lunar New Calendar year, but quite a few appear to be limiting their exposure to huge gatherings in wake of the global coronavirus outbreak, which has killed just about five hundred people.Japan has confirmed its 2nd circumstance of infection by the new coronavirus from China, the health ministry claimed on Friday.</t>
  </si>
  <si>
    <t>China’s Corona Virus Handling: The Transparency Question</t>
  </si>
  <si>
    <t>The Chinese regime promises maximum transparency in dealing with the corona virus. The question is how serious the powerful in Beijing are. Police officer: inside and travelers in Shanghai wear respirators Anyone who places the face protection of politicians above the interests of the people will go down as a sinner in the eternal history of the party and the people. ” Right distributed by China’s Communist Party on its social media channel. This apparently follows the insight that the initial cover-up by the Chinese authorities played an inglorious role in the Sars 2002/03 lung disease crisis: as a result, the number of victims increased and 800 people were killed, and the population’s confidence was lost , Sars had then broken out in the hinterland of Hong Kong in the Guangdong province. Because the authorities initially covered up the problem, autonomous Hong Kong became a hotspot for the dangerous infectious disease. China’s regime is still struggling with the loss of confidence there, as the ongoing protests show. The scandals of contaminated milk powder in 2008 and a rapid train accident in 2011, which were also hushed up, sowed further distrust. In times of social media, this can quickly turn into a political crisis for any regime. China’s powerful head of state and party leader Xi Jinping, under whose rule there was a strong centralization of power, appears to be aware of the political danger and has positioned itself clearly at the beginning of the week with the call for “comprehensive measures to prevent and control” the virus. He has made combating the corona virus his own affair and linked it to his image at home and abroad. So far, observers have certified that the regime has responded appropriately to the crisis, has included well-respected experts at an early stage and has given information in a fairly open manner. It is of course much too early for a final assessment. But already now the question arises how transparent a regime can be at all, which otherwise knows no transparency for reasons of political power and is much more based on the principles of control, whitewashing as well as command and obedience. A Hong Kong communications scientist has determined that China’s regime continues to act according to its usual mechanisms: the information, the media, and the narrative are controlled, giving the impression that the government is in control of the situation. The fact that the call quoted at the beginning was deleted after only a few hours shows that the regime is still struggling to the right degree and that the transparency demanded by some continues to have narrow limits.
,</t>
  </si>
  <si>
    <t>China confirms fourth corona virus death – LankaPuvath</t>
  </si>
  <si>
    <t>The senior health official investigating an outbreak of pneumonia in China stemming from a new corona virus has said the disease can spread from person to person but can be halted with increased vigilance, as authorities confirmed the fourth death from the infection.
Zhong Nanshan, the head of the National Health Commission, said there was no danger of a repeat of 2002’s Severe Acute Respiratory Syndrome (SARS) epidemic that killed nearly 800 people across the world, as long as precautions were taken.
“It took only two weeks to identify the novel coronavirus,” state news agency Xinhua quoted Zhong as saying late on Monday.
Earlier, Zhong acknowledged patients may have contracted the new virus without having visited the central city of Wuhan where the infection is thought to have originated in a seafood market.
“Currently, it can be said it is affirmative that there is the phenomenon of human-to-human transmission,” he said in an interview with state broadcaster CCTV.
A fourth person died on January 19, the Wuhan Municipal Health Commission said on Tuesday. The 89-year-old man, who had underlying health diseases including coronary heart disease, developed symptoms on January 13 and was admitted to hospital five days later, it added.</t>
  </si>
  <si>
    <t>The WHO Declares Coronavirus A Global Pandemic, Corona Virus, Chicago, First Us Person To Person</t>
  </si>
  <si>
    <t>The husband of the woman in Chicago who is in the hospital with Corona Virus, has now been confirmed as having the virus.
I have never posted on this site, but have been a follower for years. But I have some direct intel on this.
The husband had not been quarantined or anything, he was just being “monitored”. My brother in law works with the guy doing concrete construction. Him and his co-workers just found out last night that this guy’s wife was the one who had contracted it, and that he was now positive for it as well. He had not told anyone at work that it was his wife with the virus from Wuhan. This guy had contact and interacted with 50-60 people a day in downtown Chicago at the jobsite. He had been told not to travel, however he did not listen, and traveled to Cleveland thru Ohare. The Husband is a heavy smoker and coughs all day long.
The cdc reported that the guy had limited contact with people. This upset my brother in law, and he called the news and filled them in with all the information. My sister also called the public health dept. They said someone will be contacting them, they are scrambling around a bit. She said are we supposed to keep the kids home from school or what do we do. They said everyone that was exposed will have to check in with them everyday to make sure they don’t have symptoms, but as long as you don’t have a cough, go about your normal everyday lives.
This is ridiculous that they didn’t have this guy quarantined. They could’ve stopped it right there.</t>
  </si>
  <si>
    <t>Corona virus: What kind of 'enmity' of Pakistan, prevented the people trapped in China between Karona from taking help from India! - pakistan refuses to seek india's help in china amid corona infection</t>
  </si>
  <si>
    <t>External Affairs Minister S Jaishankar gave the reply in Rajya Sabha on Karona virus. Highlights The state of affairs in China is vital due to the infection of the Karona virus. Every nation is attempting to evacuate its residents from China India can also be sending particular plane to evacuate its residents
new Delhi Due to Karona virus infection, there may be an environment of panic in the complete of China. In such a state of affairs, each nation is attempting to take away its residents from there. The Indian authorities can also be repeatedly expelling its residents from China. Not solely this, India has additionally instructed the neighboring international locations that India is prepared to help them evacuate their residents from China if they need. Maldives has taken benefit of this provide from India. Students from Maldives stranded in China have returned by Indian plane. Pakistan has not taken benefit of this provide from India at current.BJP MP in Parliament Rupa Ganguly, whereas asking the authorities to make clear, needed to know if the Indian authorities would make any effort to carry Pakistani residents trapped in Wuhan to China, as the nation had earlier in the world, in this fashion, the residents of different international locations Has taken initiative to help.
On this, Foreign Minister S Jaishankar stated that college students from all neighboring international locations, together with Pakistan, had been additionally provided to be introduced by Indian planes, which seven college students from Maldives took benefit of. Remind you right here that in the occasion of warfare in Yemen and Libya, India together with its residents had evacuated the Pakistanis. Because of this, the then Foreign Minister Sushma Swaraj was appreciated worldwide.
Let me inform you right here that since the elimination of Article 370 in Jammu and Kashmir on August 5 final yr, the relationship between India and Pakistan has remained robust. Despite Jammu and Kashmir being an inside concern of India, Pakistan is repeatedly elevating this concern in worldwide boards.
80 Indian college students are nonetheless trapped in China The authorities instructed the Rajya Sabha on Friday that to date 80 Indian college students are current in the badly affected Wuhan area in China. In the Rajya Sabha, Foreign Minister S Jaishankar gave this info to the House. Earlier, Health and Family Welfare Minister Dr. Harshvardhan had learn an announcement on his behalf about the Karona virus. On that assertion, members of numerous events had requested him for clarification and in response to these explanations, the Foreign Minister gave this info.
The Foreign Minister stated that the Government of India had despatched two flights to carry dwelling Indian college students to Wuhan area of China. He instructed that 80 Indian college students are nonetheless in Wuhan. Of these, 70 college students voluntarily stayed there. He stated that ten Indian college students had come to the airport in China. But he was not allowed by the Chinese authorities to depart the nation due to fever.
Jaishankar assured the House that the authorities was making all efforts to help Indian residents in China. He instructed that two officers of the Indian Embassy from Beijing additionally went to Wuhan to ship the college students again dwelling. Members of the Foreign Minister welcomed this announcement by tapping the tables. Jaishankar stated that when Indian flights went to Wuhan, it was provided that any scholar from neighboring international locations might come to India from these flights. He stated that seven college students from Maldives took benefit of this provide.
Health Minister Dr. Harshvardhan stated in an announcement that to date three constructive instances of karona virus have been detected from Kerala. All three have a historical past of touring to Wuhan, China. He stated that these three people have been separated and on medical grounds their standing is acknowledged to be secure. Harshvardhan stated that the authorities has fashioned a gaggle of ministers below the chairmanship of Health and Family Welfare Minister to monitor the state of affairs.</t>
  </si>
  <si>
    <t>The Department of Health has confirmed the third case of the 2019 novel coronavirus in the Philippines. The patient is a 60-year old woman who traveled from Wuhan, China, which is currently on lockdown, to Hong Kong, to Cebu, and then to Bohol where she went into a hospital for a checkup for her fever.
She reportedly arrived in the country on January 20 and was admitted in a Bohol hospital on January 22. She was officially diagnosed with 2019-nCoV a few days later, although this case was only revealed by the DOH today.
Samples of the patient taken on January 23 were tested positive for 2019-nCoV, but sampels taken on January 24 tested negative, implying that the patient built a natural immunity to the virus.
The patient has since been discharged, returning to China on January 31.
More from EsquireMag.ph This Map is Tracking the Spread of Wuhan Coronavirus Around The World
This is the third patient to be diagnosed with 2019-nCoV in the Philippines. The first patient was also a Chinese woman from Wuhan, although she is reportedly no longer manifesting symptoms. However, the second patient, the first patient’s companion, has died from the disease, becoming the first 2019-nCoV death outside of China.
There are still 133 cases under investigation in the Philippines for possible 2019-nCoV.
As of February 5, there are 24,551 reported cases of 2019-nCoV around the world, with 483 deaths and 910 recovered/cured cases.</t>
  </si>
  <si>
    <t>Corona virus as an OHS issue</t>
  </si>
  <si>
    <t>Examining contemporary issues in employment, labour relations and workplace injury in Alberta. Tuesday, January 28, 2020 Corona virus as an OHS issue Source: CDC/Dr. Fred Murphy The developing outbreak of coronavirus got me thinking about how institutions react to pandemics. Severe Acute Respiratory Syndrome (SARS) is an interesting example to look back on.SARS originated in China and resulted in 44 deaths, over 400 illnesses and 25,000 quarantined persons in Canada (there are slightly different stats, depending on your source). An 11% mortality rate was the global norm.Back in 2003, when the SARS outbreak occurred, I was working at the Alberta Labour Relations Board. Right as the outbreak was becoming news (but before anyone had a handle on how SARS spread), my boss took a vacation to China. The staff were concerned that he might bringing the virus into the workplace. The staff included folks with compromised immune systems, chronic diseases, and, in my case, a pregnant wife at home. So, basically, we were like every other workplace anywhere.The staff met and deputized two of us to go talk to our boss’s boss (the big-boss). Our request to the big-boss was that our boss be given a couple of days off when he got back to see if he developed any symptoms before coming back to work (a pretty reasonable ask, in retrospect). The big-boss declined our request, basically poo-pooing our concerns as alarmist.Whether that decision was consistent with his obligations under the OHS Act of the day was an open question. We talked about filing an OHS complaint or refusing unsafe work. But, since the big boss was a big wheel in government and was tight with the deputy minister of Labour, we figured a complaint was likely pointless. Refusing might have worked, but there was a pattern of harassment in the office by the boss. He would target people and harass them until they quit. So we figured a refusal would just make the refusers the next targets, so we dropped it.Fortunately, no one in the office was infected. But, somehow, the boss found out about our request to the big-boss. The boss then went around the hallways loudly calling the concerns ridiculous and bullshit. And that’s about when he started harassing me.Unlike his past harassment of my colleagues (which involved publicly berating then until they quit), he chose to bury me with work. After a few months, I was carrying three times the normal file load. I’d ask for help, he’d take a file, be unable to figure out how to do the work on the file, hand it off to an admin assistant (who didn’t get paid to do high-risk work like manage files), and it would then end up back on my desk several days later with no work done. The parties involved would then start calling, pissed off that nothing had moved on their file (which is fair enough).Over the course of two months, I simply started to burn out (e.g., exhaustion, depression, hopelessness). One concerning symptom was short-term memory loss: I would have conversations one day with coworkers and be unable to remember the conversation the next day (although the paperwork clearly demonstrated the conversations had happened). Eventually, I went to my GP (worried about dementia) and he was like “yeah, it’s not dementia, you just need some time off for stress.” After a few days away fro, work, my symptoms went away. So I then quit and got a new job.Seventeen years later, I see this as a fairly typical instance of an OHS failure: Workers raise a legitimate concern about a potential health hazard. Employers waves it off because the risk is unknown (even though the potential consequence is large). Workers decide exercising their OHS rights will not likely be effective and may cause retaliation. Workers who raised the issue begins to experience retaliation, through the misuse of legitimate managerial powers. Worker is forced out of job and hazard remains uncontrolled. This commonplace pattern is one reason why workers generally don't report hazards or injuries. That it happened at the government agency tasked with administering labour law is, perhaps, ironic but is also unsurprising. This dynamic happens everywhere—production matters more than workers. from what former coworkers told me, the pattern of harassment by the boss continued until he retired.In the wake of the SARS epidemic, most public-sector organizations developed pandemic plans. The data I have seen suggests only about 10% of private sector organizations have such plans. It will be interesting to see how organizations handle the risk of coronavirus in light of our experience with SARS. Do they take it more seriously given SARS? Or do they ignore it until someone comes down with the illness?</t>
  </si>
  <si>
    <t>Chinese to patent an Ebola drug for corona virus</t>
  </si>
  <si>
    <t>Scientists in China have applied to patent an experimental US antiviral drug in hopes that it will help treat coronavirus patients. The state-run Wuhan Institute of Virology says it filed the patient for remdesivir, developed by California-based Gilead Sciences, on January 21. Originally developed as a treatment for Ebola, the medication has been shown to fight against coronaviruses such as severe acute respiratory syndrome (SARS), which is a cousin of the new virus. More recently, it was found to help relieve symptoms in the first American coronavirus patient while he was hospitalized.</t>
  </si>
  <si>
    <t>Heard of the Corona Virus Before? The New England Journal of Medicine's Free Reading Lists and the W.H.O.'s Statement</t>
  </si>
  <si>
    <t>From the World Health Organization (W.H.O.): New England Journal of Medicine's article Early Transmission Dynamics in Wuhan, China, of Novel Coronavirus Infected Pneumonia BACKGROUND
The initial cases of novel coronavirus (2019-nCoV) uhan infected pneumonia (NCIP) occurred in Wuhan, Hubei Province, China, in December 2019 and January 2020. We analyzed data on the first 425 confirmed cases in Wuhan to determine the epidemiologic characteristics of NCIP.
Right, Red Cross workers of Boston, Massachusetts, removing bundles of masks for American soldiers from a table where other women made them, 1918. (National Archives Identifier ) METHODS We collected information on demographic characteristics, exposure history, and illness timelines of laboratory-confirmed cases of NCIP that had been reported by January 22, 2020. We described characteristics of the cases and estimated the key epidemiologic time-delay distributions. In the early period of exponential growth, we estimated the epidemic doubling time and the basic reproductive number. RESULTS Among the first 425 patients with confirmed NCIP, the median age was 59 years and 56% were male. The majority of cases (55%) with onset before January 1, 2020, were linked to the Huanan Seafood Wholesale Market, as compared with 8.6% of the subsequent cases. The mean incubation period was 5.2 days (95% confidence interval [CI], 4.1 to 7.0), with the 95th percentile of the distribution at 12.5 days. In its early stages, the epidemic doubled in size every 7.4 days. With a mean serial interval of 7.5 days (95% CI, 5.3 to 19), the basic reproductive number was estimated to be 2.2 (95% CI, 1.4 to 3.9). CONCLUSIONS Since December 2019, an increasing number of cases of novel coronavirus (2019-nCoV) – infected pneumonia (NCIP) have been identified in Wuhan, a large city of 11 million people in central China. 1-3 On December 29, 2019, the first 4 cases reported, all linked to the Huanan (Southern China) Seafood Wholesale Market, were identified by local hospitals using a surveillance mechanism for “pneumonia of unknown etiology” that was established in the wake of the 2003 severe acute respiratory syndrome (SARS) outbreak with the aim of allowing timely identification of novel pathogens such as 2019-nCoV. 4 In recent days, infections have been identified in other Chinese cities and in more than a dozen countries around the world. 5 Relationships and Going Places , Health, Fitness and Style , News and Issues , History , Culture Watch , Health and Science , Issues , Learning , Grandparenting , Senior Women Web , Articles , Sightings</t>
  </si>
  <si>
    <t>Feb 6: Corona Virus Update - Treatments in Sight ?</t>
  </si>
  <si>
    <t>Cornavirus OUTBREAK in China - we'll take a look at the Wuhan virus (Corona viruses) and it's global impact. https://boxmining.com/outbreak/ We talk about the drug Remdesivir (Gilead), Arbidol and Darunavir which have shown promise as potential treatments for the Wuhan Virus. In particular, we look at Remdesivir which inhibits the RNA polymerase created by the corono virus, effectively preventing it's spread. PODCAST: https://anchor.fm/boxmining Blockchair Launches Release Monitor so You Will... Risk Disclosure Altcoinss will not accept any liability for loss or damage as a result of reliance on the information contained within this website including data, quotes, charts and buy/sell signals. Please be fully informed regarding the risks and costs associated with trading the financial markets, it is one of the riskiest investment forms possible. Currency trading on margin involves high risk, and is not suitable for all investors. Before deciding to trade foreign exchange or any other financial instrument you should carefully consider your investment objectives, level of experience, and risk appetite. Altcoinss would like to remind you that the data contained in this website is not necessarily real-time nor accurate. All Currency prices are not provided by exchanges but rather by market makers, and so prices may not be accurate and may differ from the actual market price, meaning prices are indicative and not appropriate for trading purposes. Therefore Altcoinss doesn’t bear any responsibility for any trading losses you might incur as a result of using this data.</t>
  </si>
  <si>
    <t>Cruise Companies Cancel Sailings from China Due to Corona Virus</t>
  </si>
  <si>
    <t>Major cruise companies are announcing cancellations of sailings out of China due to the growing threat of coronavirus.
USAToday.com reports that Royal Caribbean, MSC, and Costa Cruises are all canceling departures from China, with Royal Caribbean announcing that it is suspending Monday’s scheduled sailing of the Spectrum of the Seas . The Spectrum was set of leave Shanghai on a four-day itinerary Monday, but now the sailing may be rescheduled. The company’s next scheduled sailing out of China is set for Friday, but there has been no word as to whether that sailing will go forward.
"The health and safety of our guests and crew is our primary concern, and we continue to work with the World Health Organization, the Centers for Disease Control, and government health authorities to monitor the situation," Royal Caribbean said in a statement
MSC announced that it would cancel the Tuesday sailing of the Splendida out of Shanghai, while Costa canceled sailings between January 25 and February 2 on ships including the Serena , Atlantica , Venezia , and neoRomantica .</t>
  </si>
  <si>
    <t>China Confirms Human-to-Human Transmission of 2019-nCoV, Infections among Medical Staff</t>
  </si>
  <si>
    <t xml:space="preserve"> A high-level expert team of China's National Health Commission Monday confirmed people-to-people transmission of a novel coronavirus (2019-nCoV) and infections among medical staff.
Zhong Nanshan, a renowned respiratory expert and head of the team, said two cases in Guangdong Province were confirmed to be people-to-people transmission.
"The patients got infected, respectively, after their family members traveled to Wuhan and were infected by the virus," Zhong said during a media interview.
He also confirmed infections among medical staff.
The novel coronavirus infection was first reported in central China's Wuhan city, where 198 viral pneumonia cases have been confirmed.
Zhong said the geographical distribution of Wuhan's infection cases indicated a close relationship between the epidemic and a local seafood market.
Zeng Guang, chief epidemiologist of the Chinese Center for Disease Control and Prevention and a member of the expert team, said the outbreak of the new coronavirus can be reversed if measures are taken now.
He said the constant emergence of new cases at present indicated that the epidemic is still at its early stage.
Zhong also predicted an increase of viral pneumonia cases during the upcoming Lunar New Year holiday. But he expressed confidence in curbing the virus spread, saying the SARS epidemic in 2003 will not be repeated.
"It took just two weeks to identify the novel coronavirus," Zhong said, noting that with well-rounded monitoring and quarantine systems, China will not suffer the social and economic impact as serious as 17 years ago.
He said early discovery, diagnosis, treatment and quarantine remain the most effective method to bring the outbreak under control.
As of 6 p.m. Monday, a total of 224 cases of pneumonia caused by the novel coronavirus had been reported in China. Of them, 217 had been confirmed, with 198 in Wuhan, 14 in Guangdong Province, and five in Beijing.
Overseas, one case has been confirmed in Japan, two in Thailand, and one in the Republic of Korea. </t>
  </si>
  <si>
    <t>After Killing Six in China Corona Virus Reaches in US</t>
  </si>
  <si>
    <t>A man in Washington state has been diagnosed with a deadly strain of coronavirus, the first case to be confirmed in the U.S. in an outbreak that has sickened hundreds of people in Asia, federal and state health officials said Tuesday.
The man, who is in his 30s and is a U.S. resident, recently traveled to Wuhan, China, the city where the outbreak is believed to have started last month, according to the federal Centers for Disease Control and Prevention as well as Washington state and local health authorities. The man arrived back in the U.S. on Jan. 15.
He is the first patient to be diagnosed with the new coronavirus outside of Asia, where more than 300 people have been sickened and at least six have died. While most of the confirmed illnesses occurred in people in Wuhan, cases have been reported in other cities in China, as well as Thailand, Japan, South Korea and Taiwan.</t>
  </si>
  <si>
    <t>OpGen Provides Update on Curetis Group Company Ares Genetics’ Collaboration with BGI Group to Offer Next-Generation Sequencing and PCR-based Coronavirus (2019-nCoV) Testing in Europe</t>
  </si>
  <si>
    <t>BGI Group responds to coronavirus crisis by providing reagent kits for molecular 2019-nCoV testing by next-generation sequencing and RT-PCR Ares Genetics to launch next-generation sequencing testing service for infection control and monitoring of 2019-nCoV evolution using BGI Group reagents Ares Genetics, Curetis Group and BGI Group to collaborate in the distribution of next-generation sequencing and PCR testing kits for 2019-nCoV GAITHERSBURG, Md., Jan. 30, 2020 (GLOBE NEWSWIRE) -- OpGen, Inc. ( OPGN) reported an update on the business of Curetis GmbH (“Curetis”), the other party to the planned business combination with OpGen. Today, Curetis announced that Ares Genetics GmbH, a Curetis Group company, and the Chinese genomics company BGI Group will collaborate in making molecular testing for the new coronavirus 2019-nCoV available in Europe.
2019-nCoV is a new coronavirus variant that has not been previously identified in humans but is responsible for the outbreak originating in the Chinese city of Wuhan and rapidly spreading globally with first cases identified and confirmed in Europe already. In response to this situation, and immediately after the occurrence of unexplained pneumonia in Wuhan on December 31, 2019, BGI was first to sequence the genome of the new 2019-nCoV virus and successfully developed a Real-Time (RT) Fluorescent PCR (polymerase chain reaction) kit for detecting 2019-nCoV, which can provide results in a few hours and has already obtained approval by the Chinese National Medical Products Administration.
In addition to the rapid detection kit based on RT-PCR technology, the DNBSEQ-T7 sequencing platform developed by BGI Group’s instrument and reagent subsidiary, MGI, passed the emergency approval procedure of the National Medical Products Administration, becoming the first officially approved testing products in China for surveillance, discovery and identification of unknown infectious diseases.
In Europe, BGI and MGI will work with their long-term strategic partner Ares Genetics to make its 2019-nCoV testing portfolio available to public health institutions and hospitals for outbreak monitoring, infection control, and epidemiology. Ares Genetics expects to provide next-generation sequencing services for 2019-nCoV out of its NGS laboratory in Vienna, Austria, for infection control and tracking of pathogen evolution from February 2020 onwards based on MGI’s DNBSEQ sequencing platform. Further, Ares Genetics and the Curetis Group will support BGI Group in the distribution of its PCR and NGS reagent kits to molecular testing laboratories in Europe that have the capability for 2019-nCoV testing with reagent kits initially being marketed for research use only prior to regulatory approval in Europe.
Ares Genetics is a digital diagnostics company utilizing artificial intelligence-powered molecular diagnostics to advance the field of infectious disease testing. Ares Genetics recently launched ARESupa – Universal Pathogenome Assay for the broad identification of bacterial pathogens and the accurate prediction of antibiotic susceptibility. The ARESupa test is based on the sequencing of bacterial DNA, combined with data analysis and interpretation powered by ARESdb, Ares Genetics’ unique, proprietary reference database on genetic antimicrobial resistance markers. The first generation of ARESupa is currently offered for non-diagnostic applications in epidemiology, infection control, and outbreak analysis for customers in the public health sector and the pharmaceutical industry. A laboratory-developed test (LDT) for human diagnostic use is under development.
“This collaboration highlights the importance of rapid testing technologies in tracking the evolution of and containing global outbreaks. We congratulate Curetis on their collaboration and commend them and BGI Group for their swift action to assist in the surveillance and identification of yet another infectious disease with cases across the globe,” said Evan Jones, Chairman &amp; CEO of OpGen.
OpGen and Curetis entered into a definitive agreement to combine businesses on September 4, 2019. The closing of the transaction under such definitive agreement has not yet occurred and is subject to a number of significant closing conditions, including receipt of approval from the stockholders of OpGen, Inc. and the shareholders of Curetis, N.V. Until the closing occurs, each of OpGen and Curetis are operating as stand-alone businesses.
About OpGen
OpGen, Inc. is a precision medicine company harnessing the power of molecular diagnostics and informatics to help combat infectious disease. We are developing molecular information products and services for global healthcare settings, helping to guide clinicians with more rapid and actionable information about life threatening infections, improve patient outcomes, and decrease the spread of infections caused by multidrug-resistant microorganisms, or MDROs. Our proprietary DNA tests and informatics address the rising threat of antibiotic resistance by helping physicians and other healthcare providers optimize care decisions for patients with acute infections.
Our molecular diagnostics and informatics products, product candidates and services combine our Acuitas® molecular diagnostics and Acuitas Lighthouse® informatics platform for use with our proprietary, curated MDRO knowledgebase. We are working to deliver our products and services, some in development, to a global network of customers and partners. Currently we offer our Acuitas AMR Gene Panel tests for research use only. For more information, please visit www.opgen.com .
OpGen, Acuitas, and Acuitas Lighthouse are registered trademarks of OpGen, Inc.
Forward-Looking Statements
This press release includes statements relating to the proposed business combination transaction between OpGen and Curetis and a planned collaboration between Curetis Group company, Ares Genetics, and BGI Group for next-generation sequencing and PCR-based coronavirus testing in Europe. These statements and other statements regarding OpGen’s future plans and goals constitute "forward-looking statements" within the meaning of Section 27A of the Securities Act of 1933 and Section 21E of the Securities Exchange Act of 1934, and are intended to qualify for the safe harbor from liability established by the Private Securities Litigation Reform Act of 1995. Such statements are subject to risks and uncertainties that are often difficult to predict, are beyond our control, and which may cause results to differ materially from expectations. Factors that could cause our results to differ materially from those described include, but are not limited to, our ability to successfully and timely seek approval of, and obtain approval of our stockholders for the transaction, satisfy the closing conditions under the implementation agreement between OpGen and Curetis, successfully combine the businesses of OpGen and Curetis, comply with the complexities of a global business, achieve the synergies we expect, successfully implement the combined company’s strategic and business goals and objectives, and advance our current and planned 510(k) clearance submissions with the FDA, our ability to successfully, timely and cost-effectively develop, seek and obtain regulatory clearance for and commercialize our product and services offerings, the rate of adoption of our products and services by hospitals and other healthcare providers, the success of our commercialization efforts, the effect on our business of existing and new regulatory requirements, and other economic and competitive factors. For a discussion of the most significant risks and uncertainties associated with OpGen's business, please review our filings with the Securities and Exchange Commission. You are cautioned not to place undue reliance on these forward-looking statements, which are based on our expectations as of the date of this press release and speak only as of the date of this press release. We undertake no obligation to publicly update or revise any forward-looking statement, whether as a result of new information, future events or otherwise.
Warning! GuruFocus has detected 4 Warning Signs with OPGN. Click here to check it out. OPGN OPGN OPGN
No Offer or Solicitation
This press release is neither an offer to purchase, nor a solicitation of an offer to sell, any securities or the solicitation of any vote in any jurisdiction pursuant to the proposed transactions or otherwise, nor shall there be any sale, issuance or transfer or securities in any jurisdiction in contravention of applicable law. No offer of securities shall be made except by means of a prospectus meeting the requirements of Section 10 of the Securities Act of 1933, as amended.
Additional Information and Where to Find It
In connection with the transactions contemplated by the Implementation Agreement (the definitive agreement related to the proposed business combination between the Company and Curetis GmbH), a Registration Statement on Form S-4 (File No. 333-234657) has been filed with and declared effective by the Securities and Exchange Commission (the “SEC”). Investors and security holders are encouraged to read the registration statement and any other relevant documents filed with the SEC, including the proxy statement/prospectus that forms a part of the registration statement. Such documents contain important information about the proposed transaction. The definitive proxy statement/prospectus was first mailed to stockholders of the Company on or about January 27, 2020. This communication is not a substitute for the registration statement, the proxy statement/prospectus or any other document that OpGen may send to its stockholders in connection with the proposed transaction. Investors and security holders will be able to obtain the documents free of charge at the SEC’s website,</t>
  </si>
  <si>
    <t>Wall Street To Open Positive Despite Corona Fear</t>
  </si>
  <si>
    <t>A slew of economic reports, such as Retails Sales report, Import and Export Prices, Industrial Production report as well as Business Inventories will attract the investors on Friday.
The global concern on Corona outbreak continues to be high with the final death toll of more than 1400. In the last 24 hours 121 were dead. More than 1700 health workers are infected by the virus and six of them are dead. This is pausing a serious threat to China's effort to contain the deadly infection.
Asian shares finished mostly higher, while European shares are trading mixed.
Initial trend on U.S. Futures index point suggest that Wall Street might open positive.
As of 8.00 am ET, the Dow futures were gaining 44.00 points, the S&amp;P 500 futures were adding 7.75 points and the Nasdaq 100 futures were up 34.25 points.
The U.S. major averages all finished the session in the red. The Dow fell 128.11 points or 0.4 percent to 29,423.31, the Nasdaq edged down 13.99 points or 0.1 percent to 9,711.97 and the S&amp;P 500 dipped 5.51 points or 0.2 percent to 3,373.94.
On the economic front, the Commerce Department's Retail Sales for January will be published at 8.30 am ET. The consensus is for an increase of 0.3 percent, unchanged from the prior month.
The Labor Department's Import and Export Prices for January will be released at 8.30 am ET. The consensus is for a decline of 0.2 percent, compared to an increase of 0.3 percent in the previous month.
Fed's Industrial Production for January will be revealed at 9.15 am ET. The consensus is for a decline of 0.3 percent, unchanged from the prior year.</t>
  </si>
  <si>
    <t>Pakistan government Sensational Comments on Corona Virus</t>
  </si>
  <si>
    <t>With a very ordinary story, Sarileru Neekevvaru definitely achieved a rare feat with huge collections, that too when a blockbuster like Ala Vaikuntapuuram lo is running along. Instead of enjoying the great success, the team’s enthusiasm for claiming the ‘Industry Hit’ is turning into a big joke.
Though it is the weakest of all Anil Ravipudi’s films, Mahesh Babu’s stardom has become the savior of Sarileru Neekevvaru. Right from start, the team of Sarileru Neekevvaru had been constantly trying to put up numbers above that of Ala Vaikuntapurram lo.
The latest posters from Sarileru Neekevvaru mentioned ‘Industry Hit’ and ‘Non-Baahubali 2’, which means they claim to have taken over the collections of the first part of Baahubali. Even staying miles behind Ala.. in many areas, Sarileru Neekevvaru’s posters claiming to have beaten Baahubali 1 in AP and Telangana, is purely absurd.
The ‘Industry hit’ posters from Namrata and Sarileru team were hit back by sensible fans of Mahesh babu. They are asking not to defame Mahesh babu and his true fans with false numbers.
Well, if Mahesh’s next turn out to become a real blockbuster, then they should be showing many larger-non-existing numbers to prove it as a bigger success than Sarileru Neekevvaru.</t>
  </si>
  <si>
    <t>Precious Casino industry, new Corona, emergency... Restrictions on cluster.</t>
  </si>
  <si>
    <t>Precious Casino industry, new Corona, emergency. Restrictions on cluster. Precious Casino industry, new Corona, emergency... Restrictions on cluster. The Korean casino business is on alert for the unfold of the new coronavirus, mentioned as “pneumonia.” According to the Korea Casino-Business Tourism Association, Parade runs a foreigner-only among the wake of heightened anxiety as results of the recent unfold of the new coronavirus infection. Is and GPL Casino same they need restricted Chinese cluster tourists from returning into the country since last Friday. Chinese tourists on same individual travelers are allowed to enter, however Chinese nationals living in Wuhan, China, are prohibited from returning into casinos. Paradise, the longest-running casino company in Korea, is Seoul Walker hill and Inchon Para. Five casinos in Susan and EU, aboard Is City, that the Korea Tourism Organization's subsidiary GPL runs 3 casinos -- Codex in southern Seoul, Hilton in northern Seoul and Lott in Susan. “With the recent unfold of recent coronavirus infections, foreign-only casinos are limiting the entry of tourists from Chinese teams since last Friday,” a suggestion at the casino association said. “Even if sales decrease, it's that the soul as results of ensure the protection of our customers and employees.” “Foreign casinos specially are equipped with thermal cameras at their entrances and are fastidiously checking customers’ heat levels,” he said. “We expect the new Corona crisis to be completed as shortly as possible, however it's unfortunate that it'll continue for a substantial time now.” On the choice hand, Rangoon Land, that has very little or no access to Chinese tourists among foreigners, on raised its alert level and took a radical response to the unfold of hysteria over the infection of the new coronavirus from last Friday. Rangoon Land same it's ten deterioration cameras, hand sanitizers and masks at the door to the casino on the fourth floor of the Grand Hotel and is completely responding to shopper safety. “Gang won Land could even be grade wherever Chinese cluster tourists are rare and individual tourists use casinos once visiting ski resorts,” a Gang won Land official said. “We are responding quickly to the new virus, however there aren't any plans to limit Chinese cluster tourists from entering.” According to knowledge from the Korea Business Administration and Industry Integration Supervision Commission, sixteen foreign-only casinos in Korea destroyed 2.83 million in 2018, with over forty percent of Chinese. Meanwhile, the “ Kingdom” Macao, wherever over 1,000,000 South Korean tourists visit annually, on ordered all Chinese from Hubei Province to depart Macao once the unfold of “Khan pneumonia,” keep with the Korean Residents Association. The target of forced entry to Macao is for all Hubei Province people that haven't any symptoms of “mild pneumonia,” whereas those in Hubei province World Health Organization don't leave Macao have determined to be forcibly housed in government-designated isolation facilities. The vary of individuals from Wuhan United Nations agency are illustrious to be staying in Macao is 1,390 and people from Hubei Province aboard Wuhan are well-known to be 2,132. In particular, the Macao government is reportedly on the aim of force Hubei residents United Nations agency refuse to simply accept quarantine facilities. The isolation facility to a lower place stood|is thought to be to a lower place necessary guard by Macao police, that have the sole authority and reputation, and might be instantly transported to a medical facility if any of the detained folks show symptoms of “depressive pneumonia.” On the choice hand, casino corporations settled in Manila, the Philippines, that's on visited by over 1.5 million South Koreans annually, are same to haven't any flinch accessing Chinese cluster tourists. According to the Korean residents' association in Manila that the casino industry, large casino resorts like resort World Manila and Oneida, COD and Slayer same there aren't any restrictions on the entry of casinos and hotels to Chinese cluster tourists despite the short unfold of “pneumonia.”</t>
  </si>
  <si>
    <t>98% of Corona virus sufferers may heal by themselves</t>
  </si>
  <si>
    <t>Prime Minister Imran Khan’s Special Assistant on Health Dr. Zafar Mirza has claimed that 98% of corona virus sufferers can recover. The virus is curable over time by treating its symptoms , he said.
Addressing a press conference with the Chinese ambassador to Pakistan, Yu Jung, he acknowledged that there was an immense amount of research on the Corona virus, which was trying to cure and develop the vaccine but there is still not a cure.
Dr. Zafar Mirza said, “At present, we are able to treat it symptomatically. He said that the Emergency of International Concern does not prohibit trade.
He said that trade with China will not be hindered by Corona Virus however it is a global challenge faced by China, now a days.</t>
  </si>
  <si>
    <t>THAI cabin crew passed the 2019 novel coronavirus (2019 nCoV) examination</t>
  </si>
  <si>
    <t>The Company also offers a change fee waiver and ticket refund on its roundtrip flights from Bangkok to six destinations in China.
Mr. Sumeth Damrongchaitham , President, Thai Airways International Public Company Limited (THAI) said that the Company has been informed by the Ministry of Public Health that there were foreign passengers suspected to carry the 2019 Novel Coronavirus (2019 nCoV) onboard flight TG 218 Phuket-Bangkok on 27 January 2020. Therefore, 11 cabin crew onboard the aforementioned flight were thoroughly examined for the 2019 nCoV in accordance with measures of the Ministry and the Civil Aviation Authority of Thailand (CAAT). However, no infection case was found.
“As the President, I am concerned for all staff on flight duty. Therefore, all departments concerned are designated with further preventive measures to increase passengers’ confidence,” Mr. Damrongchaitham said. THAI’s further preventive measures are as follows; Sterilization of cabin interior and cleaning of 36 touch points on all flights departing for and returning from China. In addition, aircraft operated flights on other routes will also be sterilized as the Company is concerned for both passengers and its employees. Passengers on all THAI flights will be filtered through infrared thermo scan machine before boarding. Medical document will be required for passengers with body temperature of 37.5 degrees or above to travel onboard. Cabin crews are required to wear surgical masks and gloves while providing services onboard all flights.
The Company also offers a change fee waiver and ticket refund on its roundtrip flights from Bangkok to six destinations in China which are Beijing, Shanghai, Guangzhou, Kunming, and Chengdu, as well as THAI Smile’s flight to three destinations in China which are Chongqing, Changsha, and Zhengzhou, and Shenzhen Airline’s code share flights from Bangkok-Shenzhen and Phuket-Shenzhen. In addition, THAI and THAI Smile will also offer a change fee waiver and ticket refund on domestic flights which are connected with flights to China. Passengers who issued tickets before 28 January 2020 and are commenced to travel during 24 January-29 February 2020 may make a reissuance or refund on their tickets within 29 February 2020. Cancellation should be made prior to date of travel on the ticket, terms and conditions may apply, at the THAI Sales Offices, on thaiairways.com, or the THAI Contact Center at Tel. 0-2356-1111, 24 hours a day.
THAI is deeply concerned for the safety of both passengers and staff. The Company emphasizes all staff to strictly abide by the measures. THAI also cooperates with the Ministry of Public Health to keep abreast of the situation.</t>
  </si>
  <si>
    <t>Battle against Corona virus can be won: Xi Jinping</t>
  </si>
  <si>
    <t xml:space="preserve">Chinese President Xi Jinping says the battle against the Novel Coronavirus could be won through the leadership of the Communist Party together with the resilience of the people. The World Health Organisation has joined hands with China in combatting the Novel Coronavirus.
A group of representatives from the World Health Organisation including its Director-General Tedros Adhanom Ghebreyesus, arrived in China today (Jan 29) and held talks with Chinese President Xi Jinping.
Chinese President Xi Jinping said;
“At present we are carrying out an all-out attack against the Corona virus, in order to protect the people of China. The Chinese Government understands the severity of this virus. Our priority is the physical well being of the people.I am personally looking into this matter at present and will allocate the necessary resources. We are determined to work hand in hand to control the spread of this virus. We also believe that we can implement our policies accurately.We will undoubtedly win this battle.”
The Chinese President said he expects the WHO and the international community to arrive at a calm, precise and accurate assessment regarding the current situation. Meanwhile, Chinese respiratory scientist Zhong Nanshan speaking to the Xinhua news agency said, the number of deaths occurring as a result of the Coronavirus would reduce in the future.
He added that although a drug or treatment aimed at curing the virus has not been formulated, scientists and medical professionals are currently in the process of exploring methods to formulate a cure.
Speaking further, Zhong Nanshan said he believes the improved life support systems which are used at present would further aid in reducing the number of deaths that occur. According to reports, the number of deaths that occurred as a result of the Corona virus stood at 136 while over 6,000 confirmed cases had been reported.
The virus has been identified in 17 countries including China, Sri Lanka, Cambodia, Canada, America, England, Malaysia, Australia, Nepal, France, Vietnam, Singapore, Hong Kong, Macau, Taiwan, Korea, Japan, and Thailand. Today it was also reported for the first time that four people afflicted by the Corona virus were discovered from the Middle Eastern country of United Arab Emirates. </t>
  </si>
  <si>
    <t>All Publicity is Good Publicity? Google Queries For Corona Beer Rise Amid Spread of Coronavirus</t>
  </si>
  <si>
    <t xml:space="preserve">A coronavirus dubbed 2019-nCoV, which originated in the Chinese city of Wuhan, is continuing to spread, and has been detected in 15 countries besides China; the number of infected people has risen to 7,700 with 170 other succumbing to the virus.
While news about the spread of 2019-nCoV coronavirus has been hitting the front pages of news wires worldwide, there still are those who confuse the deadly virus with the popular Mexican beer.
According to the latest Google Trends data, searches for Corona beer, along with the phrases "corona beer virus" and "beer virus" have drastically surged over the past week.
The data shows that nearly 60 percent of the people making the corresponding queries searched the term "beer virus" while 43 percent searched for "corona beer virus." © REUTERS / cnsphoto Prices of Surgical Masks, Disinfectants in Hong Kong Surge Amid Coronavirus Fears Google's data also shows that searches for "coronavirus symptoms" increased 1,050 percent this week, while the queries "what is coronavirus" and "is coronavirus deadly" have also topped the search chart. "We believe, by and large, that consumers understand there's no linkage between the virus and our business", Maggie Bowman, senior communications director at Constellation Brands, Corona's producer, told Business Insider on 29 January. The novel strain of coronavirus was first detected in the central Chinese city of Wuhan in December and has since spread within China and to at least 15 other countries, including South Korea, which has already registered four confirmed cases. The epidemic has already left 170 people dead in China as well as 7,711 more infected. </t>
  </si>
  <si>
    <t>212 people killed due to corona virus</t>
  </si>
  <si>
    <t>212 people killed due to corona virus havoc in China, WHO declares international emergency Corona virus continues to wreak havoc in China. The corona virus is causing such an outrage that the death toll from it has increased to about 212 in China. The World Health Organization (WHO) has taken a major step after the persistent cases of corona virus. The World Health Organization has declared China's corona virus an international emergency. The decision was taken at a meeting of the WHO's International Health Regulation Emergency Committee. "I declare the coronavirus a public health emergency, considering it an international concern," tweeted United Nations Director General of Health Dr. Tedrus Adenham. I declare this not because of what is happening in China but because of what is happening in other countries. ' Let us know that the corona virus outbreak is increasing in the world including China and so far 7818 cases have been confirmed, out of which 7736 cases are from China alone, from where the virus has spread. According to the World Health Organization (WHO) Thursday, 7736 people have been confirmed infected with the virus in China. Apart from this, 12,167 people in this country are also suspected to be infected with this virus. So far 212 people have died due to this virus in China. According to the report, 82 cases of corona virus have been confirmed in 18 countries outside China. 14 in Thailand, 11 in Japan, 10 in Singapore, four in South Korea, seven each in Australia and Malaysia, five each in the US and France, four each in Germany and the United Arab Emirates and three cases of corona virus in Canada. Has been confirmed. In addition, two cases of corona virus were confirmed in Vietnam, one each in Cambodia, Philippines, Nepal, Sri Lanka, India and Finland.</t>
  </si>
  <si>
    <t>Manila Corona Virus Feb 7</t>
  </si>
  <si>
    <t xml:space="preserve">Woke up this morning, and was feeling a lot of cognitive dissonance.
The propaganda pushed yesterday has even put doubts, small ones in my mind.
The local survivalist FB group has banned all posts from Dr. John Campbell, claiming fake news.
FB has not shown me any corona virus posts nor has any of my posts yesterday about the subject received any likes or comments. On the other hand my post of some recycled plastic, gathered a lot of views.
The meme of "inflenza is worse" keeps popping up and those are using numbers of sick, vs deaths. Rather they should be using deaths vs recovered as in the SARS numbers. Then we are seeing a much greater sick rate.
Also those at present reported sick in the west are getting the best of the best treatment, which of course will throw off the statistics when the contagion spreads.
Also a lot of WHO and Chinese gov sponsored ads regarding the virus showing up.
Yet if Influenza is worse, why then would they close Macau and restrict everyone indoors?
Less usage of masks observed today. I wish I could of snapped a picture of the cashier girl at the store checkout today. She covered her mouth, but not her nose with a hospital mask. It was effectively useless. I saw several like that at the Wilcon Home Depot store yesterday.
I stocked up on some tools, for a project to make another polyester fiber machine, and a few other things on my wish list that was very cheap cost.
My personal risk for today is low but grows each day to contract something, so the hard part is to know if or when to close the doors.
Yesterday, I checked prices for steel bar stock, and welded up some weak spots on my steel fence.
If or when the time comes, I have a big section of steel fence that is redundant because the neighbor built a concrete block wall on the other side. I will get some concrete anchor bolts, cut and weld up some window bars and shoot some bolts into the walls with the hammer drill.
If it gets loose in the slums it will be anarchy. People will not even give any courtesy driving now during good times. Imagine when it gets bad.
Even still, it is hard to imagine this scenario. Weather is nice, sales are good, and people are over the scare from last weekend. back to anarchy as usual.
Meanwhile a Chinese cruise ship docked and had around 700 people walk around Manila, then it ended up quarantine a few days later. </t>
  </si>
  <si>
    <t>Philippines reported first Corona death out side China</t>
  </si>
  <si>
    <t>Philippines reported first death report over Corona outside China. 300 killed so far across the world over Corona outbreak, The World Health Organization reported.
The reported case of death is 44-year-old Philippines man from Wuhan in China. He was infected of the virus before arriving in his native country. The first reported death outside China over Corona, WHO informed.</t>
  </si>
  <si>
    <t>Asians Far More Susceptible to Corona Virus than Other Races, More Likely to Die, Just Like SARS – REPORT</t>
  </si>
  <si>
    <t>If true, this radically lessens the likelihood of a global pandemic.
At the time of writing, 170 people have died of the Wuhan Coronavirus [ Coronavirus Live Updates: Death Toll Rises, as Foreigners are Evacuated , New York Times, January 30, 2020], though that number is bound to have increased by the time this article is published. All of these deaths have been in China. The disease has spread to at least 16 other countries, including Canada , the USA , France, Germany, Finland, Australia, India, Sri Lanka, the United Arab Emirates, and a number of East Asian countries [ This is where Wuhan coronavirus cases have been confirmed worldwide , by Eric Cheung, CNN, January 30, 2020].
The Main Stream Media, in Western countries, is stoking panic with rolling news coverage on the spread of the possibly Apocalyptic new plague [ Corona Virus Outbreak , by Matthew Weaver et al., The Guardian, January 30, 2020]. But what nobody is openly reporting: the race of the victims. They appear to be all Asians—specifically, the yellow race formerly known ( accurately but now Politically Incorrectly ) as “ Oriental .”
Thus two Coronavirus cases were just confirmed in the U.K. [ Coronavirus: UK patient is University of York student , BBC,com, February 1, 2020], But if you read the article, both turn out to be “Chinese nationals.” Similarly a recent headline of The Helsinki Times read “ First case of Wuhan Corona virus confirmed in Finland , ” [January 29, 2020]. But it turns out to be a Chinese tourist in Lapland, not a Finn.
In fact, as far as I can tell, all of the confirmed cases have been of Chinese people. According to Sri Lankan radio, the case in Sri Lanka was a “Chinese tourist” [ Sri Lanka suspends visa on arrival for Chinese travellers after confirmed case of Corona virus , News On Air, January 28,</t>
  </si>
  <si>
    <t>Corona-phobia: Like SARS, coronavirus fear feeds racism - DW (English)</t>
  </si>
  <si>
    <t>The outbreak of novel coronavirus (nCoV) in China has ushered three P-shaped elephants into the room: three things we don&amp;apos;t want to name. First, there&amp;apos;s pandemic. Second, there&amp;apos;s panic. And third, there&amp;apos;s phobia. But the greatest of these, to misQuote: the Corinthians, is phobia.
As in xenophobia. And racism.
How Africa is preparing for the coronavirus
The Biblical reference is not for nothing. Consider how illness and healing is handled in the New Testament ... Those who had leprosy were burned in Hinnom (Gehenna) Valley, which an Associated Press news agency report once cited as a "synonym for Hell."
But when the sick were healed, they are brought back into the fold.
Anecdotal vs. evidence-based research
The number of anecdotal reports of racism or xenophobia against Chinese people, or people who non-Chinese perceive to be Chinese, has been on the rise since the virus went global.
As its anecdotal evidence, we feel it&amp;apos;s okay to look away, with a shrug of "We&amp;apos;re not racist!"
But that&amp;apos;s the very problem with such irrational feelings. They are almost impossible to track if you discount anecdotal evidence. Especially as journalists, it pays to keep your eyes and ears open, rather than merely relying on carefully crafted briefs from researchers or politicians. At the same time, there is a dearth of reliable evidence. Some numbers may even mislead us.
For instance, I could tell you that there&amp;apos;s a statistical, high probability that people from China, or those who have traveled through Asia, will have a greater risk of catching the virus than you in some quiet American suburb. And you would think, "Hmm, makes sense." But without painstakingly checking a variety of data points, all you would have is a spurious logic to substantiate what we in the industry term BS.
A U.N. report called "Dimensions of Racism" calls for more disaggregated evidence that includes specific information on race and ethnic groups, even though "biologically, there is only one human race."
Viral on social
For now, you read posts on social media, where an Asian Supermarket in the German city of Cologne is at pains to make customers realize that "We are not the virus!" You hear stories, such as one from a colleague who just got back from my native London, where they saw passengers on public transport "pulling their shirts up over their noses [as is if this would save them] when sitting near East Asian-looking people."
Or you take a hard look at yourself, as this writer did the other day. Consequently, I&amp;apos;m prepared to out myself here as a racist and/or xenophobe (more on which in a moment). I was doing the weekly shop and happened to see a sack of oranges on special discount. Then I noticed they were from China, and I laughed to myself, "I&amp;apos;m not touching those! Anyway, they&amp;apos;re probably reduced to clear because of the lurgy!"
At the next shop I saw two people who may or may not have been Chinese, but they looked close enough for my irrational mind, and I kept starring at them, thinking, "Have they just flown in? Have they brought the coronavirus to my quiet neighborhood?"
I went home and wiped every item I had bought. And then I thought, "You bl**dy fool, Zulfikar! You bl**dy racist fool!"
German coronavirus evacuee describes life in quarantine
That poor couple, out doing the weekly shop like me, must have felt so objectified and they may not have even been Chinese, or from Wuhan. Or again, like me, a half-Indian who&amp;apos;s never been to India, they may have never visited the country of their parents or grandparents birth.
Corkscrew of fear and loathing
The current case of coronavirus is a little complicated.
To start with we&amp;apos;re dealing with a relatively unknown virus. Scientists don&amp;apos;t know enough to understand how it spreads or develops, and as a result, how it can be stopped. And that sense of "unknown unknowns," to misQuote: yet again, this time former US Secretary of Defense Donald Rumsfeld, is a natural breeding ground for fear, irrational feelings of distrust, disgust, hate, racism and xenophobia.
That U.N. report describes xenophobia as including behavior that rejects, excludes and vilifies people "based on the perception" that they are "outsiders." Medically justified as they may be, national programs that remove and quarantine "plane loads" of people from Wuhan to Australia&amp;apos;s Christmas Island or to military bases in the UK feeds into such perceptions.
As with the Biblical reference, Rumsfeld was not for nothing either. Rumsfeld and the George Bush Junior administration he served between 2001 and 2006 used that sense of unknown threats to leverage support for a Middle East war and an Islamophobia, encouraged with images of bearded Muslim bogeymen, which quickly transpired.
But then, when it comes to China, what extra leverage do people need?
We in the "West" already harbor feelings of distrust and xenophobia against the Chinese state and the people who live there - whether they&amp;apos;re Chinese or not. We&amp;apos;re perfectly happy to buy the iPhones they manufacture, but we sure as Hinnom don&amp;apos;t want the Chinese firm Huawei anywhere near our 5G networks. They will spy on us, surely.
And it&amp;apos;s happened before
The trouble is, we often don&amp;apos;t even realize we&amp;apos;re doing it. Which is part of the same kind of complacency and idiocy inherent in racism itself. So, for instance, UC Berkley may have thought it was doing students a favor when the university&amp;apos;s health center said that "normal reactions" to coronavirus included panic, anger, hyper-vigilance to health and . wait for it . xenophobia.
But is it really? Normal? I suppose if a lot of people feel that way, you could say it is kind of normal. But that doesn&amp;apos;t make it right. UC Berkeley was accused of "normalizing racism" (as reported in the The Washington Post) and apologized for the advice (my emphasis).
Only I would say a certain level of normalization is necessary. Without normalization, we can go on refusing to accept that racism or xenophobia, and the irrational psychological feelings that feed them, exist and need to be handled head-on.
After all, we have been here before. In 2004, a year after the outbreak of SARS in Asia, researchers wrote about "SARS-related fear, stigmatization, and discrimination." In an opinion piece for The New York Times, Iris Chang wrote about "Fear of SARS, Fear of Strangers," and led with a line about UC Berkeley (them again?) banning students from China, Hong Kong, Taiwan and Singapore from all its summer programs.
Avoidance psychology
But these feelings of fear work like a corkscrew - they drill deep and risk fracturing any brittle constitution. These feelings can also endanger the perpetrators themselves.
In 2004, a paper about the "psychology behind the masks" referred to "two diseases looming" - one, the virus itself and two, that of a psychological nature. The authors write about "panic-stricken people" mobbing stores after a fake news article said Hong Kong would be sealed off from the world. Then, a man from Taiwan committed suicide in a hospital ward because he suspected family members had contracted the then-fatal virus. An evident, yet anecdotal, SARS-phobia was rearing its head. Now we have Corona-phobia.
Countries evacuate citizens from China as coronavirus infections rise
None of this helps anyone. In fact, it&amp;apos;s like the 1980s panic around HIV. The unthinking among us believed we could only get HIV if we were gay or bisexual. But as early as 1988 researchers knew that wasn&amp;apos;t true.
And yet this fear of "the other" prevails. My colleagues at Spectrum have spoken to Joshua Tybur, an associate professor and psychologist at the University of Amsterdam. Tybur&amp;apos;s looked at reactions during the 2014 Ebola outbreak and found that "infectious disease threats make individuals worried about all kinds of people from a specific area." He says it&amp;apos;s part of a "pathogen avoidance psychology."
"It doesn&amp;apos;t take a degree in microbiology to realize that when there&amp;apos;s an unflushed toilet in a public restroom, or there&amp;apos;s a pile of vomit on the floor, that&amp;apos;s something that we don&amp;apos;t want to touch," says Tybur. "And this feeling of disgust really motivates us to avoid physical contact."
It&amp;apos;s a good job we have nurses and doctors, who are clearly wired differently. As for the rest of us, xenophobia won&amp;apos;t stop us catching the bug.
You can hear the full interview with Joshua Tybur on Spectrum.
 DW (English)</t>
  </si>
  <si>
    <t>No reports of Corona virus in SA</t>
  </si>
  <si>
    <t>Two South Africans have been quarantined in China following the corona virus outbreak.
However, Health Minister Zweli Mkhize, said there are no reported cases in South Africa.
The virus has so far killed a reported 2130 people and infected close to 12 000 people in 24 countries around the globe, with the World Health Organisation (WHO) declaring the spread of the virus “a global state of emergency” on Friday.
In South Africa, 14 suspected cases have been probed over the weekend, but in all cases, test results were negative. MONITORING: Zweli Mkhize
On Saturday, Botswana confirmed that the number of suspected cases had risen to five.
Botswana Health and Wellness Ministry spokesperson, Doreen Motshegwa, said that they are awaiting laboratory results.
“The specimen has been sent to the regional reference laboratory in South Africa,” she said.
“All five suspected cases arrived at the Sir Seretse Khama International Airport from China on different flights.”
South Africa remains one of 13 countries identified by WHO as top-priority, given the high volume of travellers to and from China.
At Cape Town International Airport, when passengers wearing masks arrived from China, they had their temperatures monitored.
Emergency centres have also been set up around the country with Tygerberg Hospital functioning as the go-to facility because it has an isolation unit, said Mkhize.
Government will not do any emergency evacuations yet, and South Africans in China could ask for help from the embassy there.
“We maintain that there is no evidence to support repatriation or emergency evacuations of our citizens,” Mkhize said.
The Department of International Relations and Co-operation (Dirco) has estimated that there are as many as 3 000 SA students living in China.</t>
  </si>
  <si>
    <t>Health Conscious Lady Pours Corona Beers Thinking It Would Spread Coronavirus</t>
  </si>
  <si>
    <t>A health conscious lady wearing face mask and gloves pours Corona beers down the sink thinking that it would spread coronavirus.
The novel coronavirus has become the headlines of numerous local and international news outlets after affecting thousands of people all across the globe. The disease is now spreading in different countries.
Many countries all around the world are now taking precautionary measures to prevent the rapid spread of the deadly virus that took the lives of some people. The virus allegedly originated from Wuhan, China.
The Philippine government is implementing stricter rules and regulations in monitoring the travelers coming from China. The health department also gives several health tips to the public as a precautionary measure against nCoV.
Recently, the Facebook page “AFF Suzuki Cup 2020” has shared the video footage of a health-conscious lady who opened bottles of Corona beer and poured it down the sink to get rid of the virus.
In the video, the woman identified as Jen Davies frantically pours bottles of her boyfriend’s Corona beers thinking that it would spread the disease. She even wears a face mask and gloves as she pours the beers.
The boyfriend identified as Brad Holmes begs his girlfriend to stop pouring his beers down the sink but Jen continues to perform her activity.</t>
  </si>
  <si>
    <t>Novel Coronavirus (2019-nCoV) 11 February 2020</t>
  </si>
  <si>
    <t xml:space="preserve">Coronavirus(2019-nCoV)Situation Report –22SITUATION IN NUMBERS total and new cases in last 24 hours
Globally 43 103 confirmed (2560new)
China42 708 confirmed (2484 new)7333 severe (849 new)1017 deaths (108 new)
Outside of China395 confirmed (76 new)24 countries1 death
WHO RISK ASSESSMENTChinaVery HighRegional LevelHighGlobal LevelHigh
Data as reported by 11 February 2020*
HIGHLIGHTS • No new countries reported cases of 2019-nCoV in the past 24 hours. • An advanced team is currently in Beijing to prepare an international mission and to determine the questions the international team will want to learn more about: from characteristics of the virus to public health response China put in place to try to contain the virus. The group of international experts, with a range of specializations, will work with Chinese counterparts on increasing understanding of the outbreak to guide global response efforts. Since being notified of the outbreak on 31 December, the WHO Country Office in China, supported by the regional and international offices, has worked to support China, and indeed the world, to scale up the response. A small mission was sent to Wuhan mid-January,and the Director-General visited in January. • Following WHO best practicesfor naming of new human infectious diseases, which were developed in consultation and collaboration with the World Organisation for Animal Health (OIE) and the Food and Agriculture Organization of the United Nations (FAO), WHO has named the disease COVID-19, short for “coronavirus disease 2019.” TECHNICAL FOCUS: Zoonotic component of 2019-nCoV and human-animal interfaceIncreasing evidences demonstrate the link between the 2019-nCoV and other similar known coronaviruses (CoV) circulating in bats, and more specifically those of the Rhinolophus bat sub-species. These sub-species are abundant and widely present in Southern China, and across Asia, the Middle East, Africa and Europe. Recent studies indicate that more than 500CoVs have been identified in bats in China. To be noted that serological studies conducted in rural population living close to bats natural habitat in caves revealed a 2.9% bat-CoV seroprevalence, demonstrating that humans exposure to bat-CoVs might be common.1 However,the route of transmission to humans at the start of this event remains unclear. Bats are rare in markets in China but hunted and sold directly to restaurants for food.2The current most likely hypothesis is that an intermediary host animal has played a role in the transmission. Both Chinese and external expert groups are working in trying to identify the animal source of this new virus. Identifying the animal source ofthe 2019-nCoV would help to ensure that there will be no further future similar outbreaks with the same virus and will also help understanding the initial spread of the disease in the Wuhan area. It would also increase our understanding of the virus and help us understand how these virusesjump from animals to humans. Thus,providing critical knowledge on how to protect us from future similar events. In this regard, strengthening food control and market hygiene activities in live food market will be essential to protect people from similar and other zoonotic diseases. </t>
  </si>
  <si>
    <t>Corona Virus and the Rose Gold Flame</t>
  </si>
  <si>
    <t>As we have said, the silver ray is the feminine frequency within the body and the golden ray is the masculine frequency. When these merge or marry together (like two flints rubbing together), they create an internal fire (phire) that manifests as ‘the rose gold ray’ or ‘rose gold flame’ as it is activated. We also used the analogy of three aspects to the trinity. Each aspect being one unit of 33 and one third. We could say that the silver (female) aspect is one 33 and one third unit and the golden (male) aspect is the second 33 and one third unit. The third 33 and one third unit is the ‘creation’ or the ‘child’ (the rose gold flame). One symbol that shows this trinity field through geometry is the Celtic knot or ‘triquetra’. The twin flame presentation of the vesica piscis geometry depicts the masculine, the feminine and the creation as one aspect of the overall trinity, yet is a trinity in itself. Every aspect to each individualised, infinite structure is a holographic replica of the greater and the lesser aspect. Every structure is an ’emanation’ of another structure. The triquetra simply shows us the expanded presentation of the vesica piscis.
A quantum version in holographic form. Within many depictions of the triquetra, one brings a circle into the centre of the three vesica piscis geometries. This shows the aspects of the trinity and the unified whole. This depicts the entire ‘journey’ of the DNA, if you will.
The first exercise we show you, involving the rose gold flame and the utilisation of the Schumann resonance as the antidote to the 5G scrambled field and the black box programme, is to use the symbol of the triquetra. There are several ways this can be done.
Meditation
Firstly, you can meditate upon the triquetra simply by visualising the symbol within meditation. You can also move into an ‘open-eyed’ meditation where you are in a relaxed, meditative space whilst looking at the triquetra symbol. You can also look at the symbol as the very last image you look at before you go to sleep at night. This is especially helpful if you wish to use dream magick and dream healing as part of your antidote creation. If you do decide to use the triquetra symbol as a trigger into dreamtime investigation/magick and healing, then you must ‘prepare your sleeping space’ before you do this. If you are sleeping outdoors in nature, there is no need to prepare your space as nature has already done this for you. Indoors, you would need to make sure all Wi-Fi and Internet signals are turned off in your home and all electronic equipment is removed from your bedroom. Make sure there is no metal within the mattress or bed frame you sleep upon, and do your best to utilise chemical-free bedding. Having crystals in your bedroom is especially helpful. Orgonite also.
Within your meditation or visualisation (closed or open-eyed looking at the triquetra image), imagine that the triquetra is a brilliant and bright silver colour. Make sure you hold that beautiful silver colour in your mind’s eye. You should feel an opening of the heart when doing this. Then imagine that the triquetra symbol is becoming a golden colour, getting brighter and brighter until all the silver colour has now been replaced with the gold. Then visualise the gold changing colour, taking on a pink hue and eventually becoming rose gold in colour. This is a very simple but very powerful exercise. This will trigger ‘downloads’ within dreamtime or meditation if you are a natural medium or channel. This exercise in itself can bring about balance and natural healing.
To strengthen and boost this exercise, you can keep rose quartz crystal by your bedside. A crystal wand or a crystal skull holds even more powerful, activating energy.
A quantum version in holographic form. Within many depictions of the triquetra, one brings a circle into the centre of the three vesica piscis geometries. This shows the aspects of the trinity and the unified whole. This depicts the entire ‘journey’ of the DNA, if you will.
Shields that connect into Schumann resonance fields can also be created through water. Swimming in natural ocean water is an extremely powerful shield as the Schumann resonance is amplified through the oceans upon your planet. This can be recreated within your own bathtubs at home using Himalayan salts or any magnesium-based salts. Certain aromatherapy creations and herbs can also create shielding, as can placing crystals within the bathtub. The only case where it is not advisable to create a water shield in your bathtub, is when your bath is made of metal. This would scramble the signal and have the opposite effect (as in, lack of shield and focus away from Schumann resonance). The most powerful material for creating a water shield is stone such as crystal, followed by wood. A crystal bathtub full of sea salt is an absolute replica of the ocean and creates a ‘super conductor’ directly into the Schumann resonance fields. We also recommend you utilise a heavy metal detoxification programme. The reason for this is that metals within the organic human body system can ‘lock. on’ to the Wi-Fi 5G scrambled system and amplify it, so cleansing from heavy metals within the body is a shield in itself. The dark green leafy vegetables from the land and the seaweeds from unpolluted waters are able to chelate these heavy metals from the body. We recommend the blue-green algae also, such as chlorella and spirulina.
When you visualise the rose gold flame, you create an image in your mind’s eye that ‘activates’ through the pineal gland visual cortex system. The rose gold (and indeed the symbol of the rose itself) is a known symbol within what we may call the ‘cosmic alphabet’ or the ‘language of light’. When you visualise the rose gold flame, you speak directly to the DNA. When you create the rose gold flame as a shield, then the molecular structure within your body as silicate/crystalline follows suit (through a process similar to that which is known as ‘cymatics’and your entire energy field naturally keys into the Schumann resonance.
If enough individuals hold this belief system and follow similar spiritual exercises, then collectively the Schumann resonance will be spiked and kept at a high enough frequency to ‘drown out’ the 5G network and chemical bombardment. Either in meditation or in a relaxed state, we would ask you to visualise a silver candle and a gold candle. Both these candles burn one flame each. The silver candle burns a golden flame. The gold candle burns a silver flame. Sit with this visualisation for a few minutes, simply watching the candles and the burning flames. This exercise balances the right and left hemispheres of the brain, as well as communicating directly with the DNA about the shielding technique you are employing. The intrinsic intelligence within the cellular structure of the entire bodymind knows what you are doing. After a while, we would ask you to draw the candles closer and closer together until the silver candle burning a golden flame and the gold candle burning a silver flame become one candle and one flame. As the candles merge together, gold and silver, the colour of the candle begins to turn a beautiful rose colour with a matching rose coloured flame.
Yet The sparkle of the gold remains, creating a rose gold colour. You are now watching a rose gold candle burning a rose gold flame, and you are fully aware that the rose gold is a merge of the silver and the gold. Know that the right hemisphere of the brain (silver) and the left hemisphere of the brain (gold) have created a unified brain pattern, where the left and right hemispheres are in equal balance. Within the pineal gland, a beautiful diamond liquid crystal of a metallic rose gold colour has been created. This rose gold crystal liquid then seeps down from the brain stem into the throat, and you visualise yourself drinking this rose gold liquid. Know that this is ‘ambrosia’ or indeed ‘nectar of the Gods’. As you drink this delicious and sweet nectar, you visualise the flame of the rose gold candle getting bigger and bigger. The rose gold flame begins to surround you, like a ring of fire around you. The candle has unified with the flame and now, sitting in sacred space, there is just you surrounded by the rose gold flame ring of fire. Allow this ring of fire to completely surround you until it eventually becomes a ball of fire, like a rose-gold-pink orb, with you sitting in the centre, nurtured and protected.
With thanks to Magenta Pixie’TheBlack Box programme and the Rose Gold Flame’
U</t>
  </si>
  <si>
    <t>Manila Corona Virus Feb 6</t>
  </si>
  <si>
    <t xml:space="preserve">Numbers posted by the gov are extremely false at this point.
ADV China youtube guy did a video on the reasons why. Will post a link to see his explanation, vs me re-hashing it again.
Peak Prosperity is getting a ton of flack.
My Prediction: Censored in a couple weeks is highly likely.
I pulled up the latest video and sponsored ads from the WHO popped up underneath the screen and forced the page to reload.
I am constantly getting sponsored video ads from the Chinese government propaganda channels. I click on hide, report as offensive etc and there must be a over-ride becasue the same shit keeps popping up.
I also noticed a pattern on the news feed. I am getting accurate info in the morning time here, and by afternoon/evening the feed is useless garbage as the Chinese censorship army works its magic.
Anyways key things to know.
We do not know what we do not know.
USGOV now saying via bloomberg that it is inevitable. Which was what I suspected before.
3 Cases 1 death in the Philippines. Who knows the actual numbers till a bunch pop up in the slums.
People here are complacent already.
Few guards with masks, bank has a alcohol dispenser at the door, that is the sum totality.
The few that I did observe with masks on, many of them were wearing improperly. covering the mouth, not the nose, so basically useless.
</t>
  </si>
  <si>
    <t>5 Easy Facts About corona virus nyc Described</t>
  </si>
  <si>
    <t>The corporation stated there was no antiviral details to the drug that showed action towards the coronavirus that was determined while in the central Chinese metropolis of Wuhan. But testing in animals experienced demonstrated that the drug was productive in opposition to the SARS coronavirus.They're the main federal quarantine orders issued in fifty a long time, the final coming in the nineteen sixties for smallpox evaluations, CDC officials stated."Some large-cash flow nations around the world are very well guiding in sharing this essential data with WHO. I do not Believe It can be given that they absence capability," he said.Trump, just after surviving impeachment, could confront charges if he loses election Pete Buttigieg’s marketing campaign asset: ‘Do I've an excellent spouse or what?’ A homeless couple moved into a $4 million Piedmont home a yr ago. It has not usually been uncomplicated The Castro’s shame: Dependancy and mental illness devastate iconic SF neighborhood Ski-leaping about Highway fifty?"Dr Li Wenliang is actually a hero," just one particular person wrote, expressing worry that the government's handling of his honesty could scare other Chinese wellness experts. "Sooner or later, Medical professionals is going to be more frightened to difficulty early warnings every time they find indications of infectious conditions."Bay Space public wellness officials have opened crisis functions facilities in San Francisco and Santa Clara counties to respond to present-day or potential cases and address concerns in the wellbeing treatment Local community and the public.With Countless Closing 4 enthusiasts heading to downtown Minneapolis in the approaching days, you far better feel the Instagram filters will be traveling.Dit Cheung has never been to Wuhan, China—the epicenter of your outbreak—but he appreciates it’s a giant town."Even though ninety nine percent of cases are in China, in the remainder of the entire world we only have 176 cases," Tedros reported in a complex briefing towards the WHO's Govt Board in Geneva.A little boat is pictured next to the Diamond Princess cruise ship since it sits anchored in quarantine from the port of Yokohama on February 4, 2020, each day just after it arrived with passengers emotion ill.Clean their palms generally with cleaning soap and water, or use an Alcoholic beverages-based mostly sanitizer if that’s not readily available.“We did this with Ebola likewise. ‘Have you ever traveled anyplace a short while ago?’ and after that If they're discovered as a person of interest, then they’ll be place in the special isolation space to try to stop any distribute of an infection,” she suggests.Medical facilities are screening individuals by inquiring regarding their vacation heritage, and isolating anybody who is susceptible to owning the virus. Individuals are being suggested to get in touch with in advance of intending to any clinical offices, together with unexpected emergency rooms, to ensure well being treatment vendors normally takes proper safeguards.None of the six learners has demonstrated signs of coronavirus infection, corona virus america but their temperatures are increasingly being taken regularly to be a precaution.</t>
  </si>
  <si>
    <t>Afraid of Corona virus, Kim Jong killed officer who returned from China</t>
  </si>
  <si>
    <t>Everyone is aware of the dictatorial tendencies of North Korea&amp;apos;s ruler Kim Jong Un. Here, the death penalty is awarded on a minor crime While efforts are being made to find cure all over the world due to corona virus infection, at the same time in North Korea, the victims of the virus are being shot dead.
According to the report, a North Korean official was kept separate at the isolation center on suspicion of coronavirus infection. But this officer mistakenly used the public bathroom, which cost him his life.
According to South Korean newspaper Dong-i-Ilbo News, the man was quarantined after he returned from China. The officer was convicted of spreading coronavirus infection and thus violating rules was later shot and killed.</t>
  </si>
  <si>
    <t>AS CORONA VIRUS RAGES… We are prepared to handle disease – NCDC</t>
  </si>
  <si>
    <t xml:space="preserve">As global attention remains focused on the outbreak of the novel Coronavirus strain (2019nCoV) that has continued to spread across the world, the Federal Government says it is well positioned to handle cases of Coronavirus in the in the unlikely event that it is detected in Nigeria.
The Head of Research and Knowledge Management of the Nigeria Centre for Disease Control, NCDC, Dr Chinwe Lucia Ochu, who disclosed this in Lagos, said Nigeria has put enough measures in place to tackle such cases.
“The NCDC is well positioned to handle any case of Coronavirus that comes into the country. We are better prepared to manage Coronavirus if it comes to Nigeria than we were during the Ebola outbreak. Our system has been tested by other infectious diseases over time, and lessons learnt from theses outbreaks has further strengthened our capacity.”
Ochu, who spoke on a live Channels TV Sunrise programme “State of the Nation”, said there is collaboration between China and the Nigerian government especially through screening of incoming travelers.
“We are working closely with the Federal Ministry of Health Port Health Services to screen passengers at airports. We are confident that the Ports Health’s Service Division in the Federal Ministry of Health of Nigeria will be able to detect these cases on time.”
Further reassuring Nigerians of government’s preparedness and the measures in place to prevent importation of the virus into Nigeria, Ochu stated: “We are coordinating a multisectoral group in collaboration with the Federal Ministry of Health of Nigeria Ports Health Service and partners to monitor the Coronavirus outbreak in parts of the world and developing preparedness measures.”
In the views of Dr Olaolu Aderinola, Head of Response Division, NCDC: “No case of Coronavirus has been detected in Nigeria. We are working closely with the Federal Ministry of Health Port Health Services to screen incoming travelers at airports and seaports. As information on the novel Coronavirus is rapidly unfolding, the world is working together on this.
“Symptoms of Coronavirus includes coughing, sneezing, breathing difficulties. Our message to Nigerians is to report immediately to the nearest health facility if you notice any of these symptoms.
“Health care workers should adhere to standard precautions at all times to ensure they protect themselves and that preparedness measures for the novel coronavirus is a collective responsibility.”
According to the NCDC, the case fatality rate from the novel Coronavirus outbreak in parts of the world is very low.
“There has been no case of CoronaVirus recorded in Nigeria. No travel restriction has been placed by WHO. Our advice to Nigerians is to limit contact with animals if you must visit China and ensure good personal hygiene at all times.”
On Thursday in response to the outbreak in Wuhan, China, the NCDC issued a public health advisory placing the Port Health Services unit of the Federal Ministry of Health in Nigeria on alert and heightened screening measures at points of entry Into the country.
In the advisory, travelers from Nigeria to Wuhan, China, are advised to avoid contact with sick people, animals (alive or dead), and animal markets.
READ ALSO: WHO committee says coronavirus, not a global emergency “Travelers from Wuhan to Nigeria, may be asked questions upon arrival by the Port Health Services unit at points of entry about symptoms of illness and travel history, and are advised to report immediately to NCDC, if they feel ill after a trip to Wuhan.”
The advisory said the Federal Ministry of Health through NCDC and its partners are fully committed to strengthening preparedness and response to infectious disease outbreaks and that information will be shared with the public as it becomes available.
Meanwhile, WHO’s Regional Office for Europe has officially been notified of the first novel coronavirus cases in Europe.
Three cases have been confirmed in France and WHO is in contact with the relevant authorities. WHO encourages countries in the European Region to continue to prepare.
The NCDC noted that as this is a new virus, and new information is emerging every day, this advisory will be updated as new information and research on the virus and its impact on populations become available.
It noted that the first case of the novel coronavirus strain (2019nCoV) was confirmed in China on the 7th of January, 2020.
“Coronaviruses are zoonotic, meaning they are normally transmitted between animals and people. A novel coronavirus (nCoV) is a new strain of the virus that has not been previously identified in humans.
The World Health Organization (WHO) convened its Emergency Committee on Thursday and said it was too early to declare the outbreak a “Public Health Event of International Concern” (PHEIC).
Symptoms
This new coronavirus, 2019nCoV, appears to cause mild to severe respiratory symptoms like cough and breathing difficulties. From current evidence, it appears that death is a rare outcome, and occurs mostly in patients with underlying illness.
Treatment
There is no specific treatment for disease caused by the novel coronavirus yet. However, many of the symptoms can be treated. Therefore, treatment is based on the patient’s clinical condition. In addition, supportive care for infected persons can be highly effective.
Nigeria’s preparedness and response
The Nigeria Centre for Disease Control (NCDC) is currently coordinating a multisectoral technical group that is assessing and managing the risk of importation to Nigeria. NCDC is in close communication with the World Health Organization (WHO) who is closely monitoring the situation globally. WHO is in direct communication with the Government of China and other affected countries, and has released technical and travel guidance.
The Port Health Services unit of the Federal Ministry of Health in Nigeria has been placed on alert and has heightened screening measures at the points of entry. In China, exit screening measures have been enhanced for travellers from Wuhan city at the Points of Entry (PoE) (airports and ground transport stations) since the 14th of January, 2020. This includes temperature checks combined with provision of information and masks to passengers with fever, as well as directing symptomatic passengers to health facilities for follow up.
Nigerians are advised to remain calm. Travelers from Nigeria to Wuhan, China, are advised to avoid contact with sick people, animals (alive or dead), and animal markets.
Travelers from Wuhan to Nigeria, may be asked questions upon arrival by the Port Health Services unit at points of entry about symptoms of illness and travel history, and are advised to report immediately to NCDC if they feel ill after a trip to Wuhan.
How to protect yourself
To reduce the risk of spread of coronavirus, members of the public are advised to adhere to the following measures:
Wash your hands regularly with soap under running water. Cover your mouth and nose properly with handkerchief or tissue paper when sneezing and/or coughing. You may also cough into your elbow if a handkerchief is not available. Avoid close contact with anyone showing symptoms of respiratory illness such as coughing and sneezing. Avoid self-medication, report to the nearest health facility when you experience any of the above-mentioned symptoms. Healthcare workers are always advised to observe standard infection prevention and control measures when attending to patients and take a travel history. Vanguard
The post AS CORONA VIRUS RAGES… We are prepared to handle disease – NCDC appeared first on Vanguard News .
</t>
  </si>
  <si>
    <t xml:space="preserve">China has found new ways to respond to coronavirus that has shut down at least two-thirds of its economy, taken offline some of the world's largest manufacturing hubs, and quarantined more than 50 million people.
The country is using drones, specifically DJI drones with front-mounted speakers, to fly around towns and yell at anyone who isn't wearing a mask.
It's like something from a dystopian film, but essential to critical quarantine enforcement.
With confirmed cases around 10,000 in China, about 213 deaths, and tens of thousands of people with suspected coronavirus, the communist government is deploying technology to beat the "devil virus."
"Staying at home is contributing to society," a government official tells people in this video posted by Global Times , which slows a DJI drone with a front-mounted speaker flying around a rural countryside and urban areas yelling at anyone not wearing a virus mask. Walking around without a protective face mask? Well, you can't avoid these sharp-tongued drones! Many village and cities in China are using drones equipped with speakers to patrol during the #coronavirus outbreak. pic.twitter.com/ILbLmlkL9R — Global Times (@globaltimesnews) January 31, 2020
Gizchina.com reports that some Chinese towns are deploying agriculture drones with 5-gallon sprayers to spray disinfectant, with hopes that the virus could be eliminated.
UK researchers now suggest 75,800 people are infected in Wuhan, as compared to SARS, the infection rate of coronavirus is exceptionally high. China is using advanced technology to fight a virus that could wind up collapsing its economy . </t>
  </si>
  <si>
    <t>Four ways to defeat Corona Virus</t>
  </si>
  <si>
    <t xml:space="preserve">Corona virus can be defeated by four different ways.
1-Potent Vaccine The first way is to develop a potent Vaccine against Corona.The vaccine would induce the body's immune system to fight the virus. And produce antibodies that stay in bloodstream for life. But developing a vaccine under normal circumstances can take several years. As researchers must study the virus bit by bit in a detailed manner. Then choose a small harmless fragment of virus to use as a vaccine.In some cases they choose a fragment of virus and deactivate with chemicals.
2-Designing a drug Designing a drug that kills the virus and its host cell. the virus enters the human body, it starts to make copies of itself. Then it destroys the cell and releases new copies to infect new cells. The drug would prevent the virus from replicating. But this means the virus would remain dormant without any activity inside human cells.During which it could mutate and come up with even a more aggressive version of itself.The drug could also force the infected cell to kill itself by apoptosis.(Apoptosis is a process in which cell releases molecules that eat it from the inside.)Immune cells called phagocytes then come in and ingest cellular components. Developing such drug normally takes 14 years of research, development and testing. This makes this an unlikely solution to the ongoing global network.
3- Testing Existing Drugs The third method involves testing existing drugs to see which one could work against virus. Viruses in general share similarities in genome, some of them can be as high as 90% which means existing drugs for other viruses such as influenza or HIV could solve the problem and help contain spread of virus. Such drugs would target the same sites or block the same processes in viral replication. Current reports show that anti-HIV drugs are being re-purposed to fight corona virus
4-Genetic Engineering The fourth method involves genetically engineering human T-cell using CRISPR. Then injecting the genetically engineered cells into human body. The T-cell are engineered to become more potent in recognizing and killing infected cells. Genetically engineered T-cells must be made separately and differently for each person. Because our genomes are slightly different,the engineered T-cells won't work on everyone. which means everyone infected must have his/her own genetically engineered cells.But this can't be done foreseeing how fast the outbreak is spreading.
For the moment,our only hope is that a vaccine is developed fast enough to contain he disease or an existing drug be re-purposed to block the virus from spreading further.
via Hashem Al-Ghaili
For more updates keep visiting our blog NPK News Nayapaknews.blogspot.com </t>
  </si>
  <si>
    <t>CORONA VIRUS KILLED 1000 PLUS, SOCIALISM MURDERED TENS OF MILLIONS – WHY ALL THE FUSS</t>
  </si>
  <si>
    <t xml:space="preserve">Behind the scenes in China is not something seen on an ordinary day. And that is true regarding the genesis of the Coronovirus. We still have not gone to the heart of the city where the disease supposedly started – the animal markets where bat, bird, baboon, blobfish, beaver and bull meat was vended. Conditions that were common in Asian food stands. You all have seen it on TV but ground zero is off limits. So what are we looking at here? Most likely 50-100 thousand succumbing to the virus. Maybe one million contracting it. But don’t be alarmed because 95% will be located in and around the virus outbreak city of Wuhan. Putting that aside, SOCIALISM killed and murdered tens of millions and still there is no cure for the deadliest disease known to man.
And now with the disease in full throttle, innocents are being murdered without a peep from the powerful. Journalist Chen has disappeared. Who else has joined him. In Russia, throat cutters lashed the sword on one of their antagonists just the other day. In Nigeria, Boko Haram, runs rampage over Christians. Turkey plays the good guy vs the bad guy in Syria, bombing mothers and children; no cry here.
Lenin, Stalin, Pol Pot, Ayatollah ali-Khamenei, Mao, Hitler, Castro, Maduro, Chavez, Idi Amin, Kim Jong-il, Qaddafi to name a few, add up their victims and what do you get, 50 million, 100 million. Nobody really knows. So it goes with Wuhan, a secret society has a way of making people disappear. Revelation of how many is anybody’s guess. Uncle Joe provided a future road map for today’s killers. There is no difference between a Democrat and a Socialist </t>
  </si>
  <si>
    <t>Mobile World Congress Cancelled Amid Corona Virus Fears</t>
  </si>
  <si>
    <t>After days of the world’s biggest technology companies pulling out of Mobile World Congress citing fears of further spreading Corona Virus, organisers have cancelled the world’s biggest mobile orientated trade show.
John Hoffman, the CEO of GSMA, said the outbreak had left it “impossible” to host the event in Barcelona at this time.
More to follow… TAGS Marty Founding Editor of Goosed, Martin is a massive tech fan, into movies and will talk about anything to anyone. He's also the founder of King Street SEO, a consultancy helping Irish SMEs harness the power of organic search. Read more by Martin. Marty - 12th February 2020 After days of the world's biggest technology companies pulling out of Mobile World Congress citing fears of further spreading Corona Virus, organisers have cancelled... Jon - 12th February 2020 Realistically nowadays we are all listening to podcasts. Whether you're a fan of Joe Rogan, The Two Jonnies or The Goosed Podcast, how we... Jon - 10th February 2020 Sony and audio are a match made in heaven, where their mobiles fall down their audio division nail. Sony is probably one of the... Jon - 7th February 2020 Yup you read that headline correctly, Google Maps has just turned 15 years old! Back in 2005 Maps was created to help us get.</t>
  </si>
  <si>
    <t>Corona Virus Deaths Rise To 25 in China, Nearly 20 Million People Quarantined</t>
  </si>
  <si>
    <t xml:space="preserve">The death toll in China’s viral outbreak has risen to 25, with the number of confirmed cases also leaping to 830, the government said on Friday.
The National Health Commission said authorities were also examining 1,072 suspected cases of the virus that first emerged in central city of Wuhan.
The markedly higher numbers were released just hours after the World Health Organization stopped short of declaring the situation to be a global health emergency.
China has effectively quarantined nearly 20 million people across Wuhan and some nearby cities in response to the virus, and announced measures to curb its spread nationwide as hundreds of millions of people began travelling across the country this week for the Lunar New Year holiday.
Streets and shopping centres in Wuhan, a major industrial and transport hub, are now eerily quiet after authorities told residents not to leave the city of 11 million, where most of the cases have been identified.
The World Health Organisation (WHO) said on Thursday that the new coronavirus that has emerged in China and spread to several other countries does not yet constitute an international emergency but it was tracking its evolution “every minute”.
The National Health Commission said the death toll was revised upward following eight new deaths on Thursday, and 259 new cases reported across the country.
Out of the total 830 confirmed cases, 177 were in serious condition, it added.
Thirty-four people have been “cured and discharged”.
The respiratory virus emerged from a seafood and animal market in Wuhan and cases have been reported as far away as the United States.
The new virus has caused alarm because of its similarity to SARS (Severe Acute Respiratory Syndrome), which killed nearly 650 people across mainland China and Hong Kong in 2002-2003.
But after two days of talks to determine the level of global concern, the WHO stopped short of declaring a so-called “public health emergency of international concern”— a declaration used for the gravest epidemics. Saudi Arabia denies case of coronavirus infection
Riyadh
A Saudi health ministry affiliate said on Thursday there were no cases of coronavirus in the kingdom, denying earlier reports of an expatriate resident being infected.
Earlier, India’s Minister of State for External Affairs said an Indian nurse working at a hospital in southwestern Saudi Arabia has been infected by the coronavirus and was being treated, amid an outbreak that has killed at least 18 people in China.
But the Saudi Center for Disease Control and Prevention (CDC) said in a tweet that there were no cases of the novel coronavirus so far.
Another statement from the Saudi health ministry said that the case mentioned in the Indian minister’s tweet was related to an infection with Middle East Respiratory Syndrome (MERS) and was being dealt with.
“The ministry has taken all the precautionary measures to deal with this global issue and is in close coordination with all concerned entities,” the statement added.
The kingdom said on Wednesday it would start screening passengers arriving from China and take other preventive measures following the outbreak in the central Chinese city of Wuhan.
The virus, which can pass from person to person, has been reported in Thailand, Japan and South Korea, raising concerns about its spread through international air travel.
Kuwait’s Ministry of Health said that thermal cameras were added to border crossings so passengers arriving from countries affected with coronavirus could be thermally screened. </t>
  </si>
  <si>
    <t>Shows Canceled as Corona Virus Outbreak Spooks Asian Entertainers</t>
  </si>
  <si>
    <t xml:space="preserve">Concerts and shows are being canceled, not just in China but across much of Asia, as a virus outbreak that has killed more than 300 people and reached more than 20 countries spooks the entertainment industry.
Performances have been called off or postponed in South Korea, Singapore, Hong Kong and Macao over concern that people could be infected by the virus that first appeared in the central China city of Wuhan.
The Boston Symphony Orchestra called off its Asia tour, and the Hong Kong Philharmonic canceled five concerts.
Cantopop veteran Andy Lau canceled long-awaited concerts in Hong Kong, with the organizer saying it’s important to protect the health and safety of the audience. It’s unclear whether Lau will proceed with an April concert in Wuhan.
Popular Hong Kong singers Leon Lai and Miriam Yeung also postponed their February concerts in Macao and Singapore, respectively. Taiwanese singer Jolin Tsai postponed her show in China, according to her official account on Weibo, a Chinese social media platform.
South Korean agencies have been canceling K-pop events at home and abroad in response to requests from fans about artists’ safety.
Popular K-pop artists such as Taeyeon and boybands WINNER and NCT Dream canceled shows in Singapore and Macao, according to their agency and concert organizer. K-pop boyband GOT7 postponed concerts in Bangkok and Singapore. A fan showcase by girlband GFriend is taking place without an audience due to virus fears.
The ripple effects of the virus have been hitting the arts industry hard in Asia, especially in Hong Kong. The city, which has molded itself into an international cultural hub and gateway to China, now faces cancellation of multiple events, wreaking further havoc on an economy already crippled by prolonged anti-government protests that started last summer.
Art Basel Hong Kong, one of Asia’s most prestigious art fairs, is considering whether to go forward with the annual event in March.
“We share the concerns expressed to us by you, our gallerists and partners,” the organizers said in a Jan. 30 letter to exhibitors. “This is a challenging time for all of us. Our team is working hard to review all possible options.”
</t>
  </si>
  <si>
    <t>People are Googling ‘Corona Beer Virus’ Amid Spread of Coronavirus</t>
  </si>
  <si>
    <t xml:space="preserve">People ostensibly seem to believe that the Mexican beer may have something to do with the deadly virus originating from China.
According to Business Insider , trends indicate a spike in Google searches for “corona beer virus,”“beer virus,” and “beer coronavirus” which have all staggeringly increased since January 18, which have been recorded by Google Trends .
Google Trends show that between January 18 and January 26, searches for “corona beer virus” soared by 2,300% globally, indicating some confusion in prospective amateur researchers of the virus.
Google searches for “beer virus” increased by 744% in the same period. Searches for “beer coronavirus” leaped by 3,233%.
Many have taken to social media to post memes on the deadly virus, which has claimed 130 lives as well as infecting thousands of others in China and around the world.
Alex Jones breaks down the panic setting in amongst the Chinese who are facing the trials of quarantine amidst the coronavirus pandemic.
A fact-checker even debunked claims made by a meme that comedian, Sam Hyde, was responsible for the spread of the contagious disease.
Accusations of racism have been thrown around given the provenance of the disease and allegations of the virus originating in unorthodox food sources, such as fruit bats and snakes, drawing criticism to certain bizarre dietary habits.
A Danish Newspaper kicked off a diplomatic storm by enraging the Chinese embassy and insulting Chinese nationals by posting a cartoon replacing the stars in the Chinese flag with enlarged microscopic images of viruses.
The virus has also caused many airports around the world to suspend flights to and from China in an effort to somewhat mitigate the spread of the deadly flu-like Coronavirus.
</t>
  </si>
  <si>
    <t>Corona virus threat hits the Thai tourism industry the hardest</t>
  </si>
  <si>
    <t>Corona virus has affected Thailand in the hardest way in tourism-reliant SE Asia. So far, Thailand has been the worst hit by corona virus outside of China with eight patients and 39 others quarantined preemptively.
With almost 27% of Thailand’s tourist arrivals coming from China, the travel ban has posed a lot of problems and challenges for the Thai tourism industry. China’s ban on outbound tour groups to stop the spread of corona virus has hit Southeast Asia’s tourism industry significantly, which relies a lot on Chinese holidaymakers.
Related Posts Thailand has recently declared the 10th case of coronavirus</t>
  </si>
  <si>
    <t>Google search data reveals people think the Coronavirus is related to Corona beer</t>
  </si>
  <si>
    <t>China’s deadly coronavirus is threatening yet another victim — only this time, it’s not a person.
Data released by Google appears to indicate a lot of people believe the virus is related to Corona beer. Searches for such phrases as “corona beer virus,”“beer virus” and “beer coronavirus” have spiked all over the world in the past week, according to Google.
Needless to say, the two have nothing to do with each other. The coronavirus is a viral strain that’s infected 6,000 residents of it’s country of origin, and killed more than 100. Cases have turned up in several other countries over the past two weeks, including five in the United States. Corona is a beer that originates in Mexico — which, incidentally, has so far remained coronavirus-free.
Any idea why a virus from China has such a Mexican-sounding name? Can you think of any other confusing disease or product names?</t>
  </si>
  <si>
    <t>FAAN advises as Nigeria braces for corona-virus</t>
  </si>
  <si>
    <t>International airports yesterday went on red alert as they intensified the screening of inbound passengers, following an outbreak of the deadly coronavirus in China.
The Federal Airports Authority of Nigeria (FAAN) advised passengers and other airport users to comply with all quarantine procedures at airports nationwide to prevent the importation of the virus.
Airports worldwide also increased health screenings and the implementation of new quarantine procedures as officials hurried to slow the spread of the Wuhan coronavirus, a new SARS-like illness that first appeared in Hubei province, China.
The General Manager (Corporate Affairs) at FAAN, Henrietta Yakubu, said all the equipment and personnel used in combating the deadly Ebola virus in 2014 were still much in place at the airports and were being deployed accordingly. She said FAAN had always had thermal scanners at its airports to monitor the temperature of passengers and capture their pictures. “When passengers walk pass the scanner, it registers their temperature. And if it’s too high, they have pulled aside for observation. FAAN, in collaboration with the Federal Ministry of Health, has confirmed the adequacy of the facilities at the nation’s airports, to prevent the importation of the virus through the airports. Passengers are therefore advised to submit themselves for routine quarantine checks whenever they are asked to,” Yakubu said.
With the coronavirus (nCoV) reportedly infecting over ‘10,000’ persons and killing nine, the Nigeria Centre for Disease Control (NCDC) disclosed that it had set up a multi-sectoral technical group to handle the threat. It advised Nigerians to remain calm, while travelers from Nigeria to Wuhan, China, have been asked to avoid contact with sick people, animals (alive or dead), and animal markets.
Coronaviruses are zoonotic, which implies that they are normally transmitted between animals and people. But a novel coronavirus is a new strain of the virus that has not been previously identified in humans. Some coronaviruses can be transmitted from person to person, usually after close contact with an infected patient, in a household or health care setting. Several known coronaviruses are circulating in animals that have not yet infected humans, until now.
To reduce the risk of spreading the virus, NCDC advised members of the public to adhere to the following measures: wash your hands regularly with soap under running water; cover your mouth and nose properly with handkerchief or tissue paper when sneezing and/or coughing; you may also cough into your elbow if a handkerchief is not available; avoid close contact with anyone showing symptoms of respiratory illness such as coughing and sneezing; avoid self-medication, and report to the nearest health facility when you experience any of the above-mentioned symptoms.</t>
  </si>
  <si>
    <t>Corona virus - 427 dead, 20,000 infected worldwide</t>
  </si>
  <si>
    <t>The death toll from the coronavirus outbreak has risen to 426, with the total number of cases worldwide now standing at almost 21,000, officials said on Tuesday. It comes after the country opened a new hospital built in 10 days, infused cash into tumbling financial markets and further restricted people's movement in hopes of containing the rapidly spreading virus and its escalating impact. Despite this, the death toll rose by a daily record 65 from Monday to Tuesday, the National Health Commission confirmed, up from 361 deaths and 17,205 confirmed cases previously. There are at least 151 cases in 25 other countries and regions, including the United States, Japan, Thailand, Hong Kong and Britain.</t>
  </si>
  <si>
    <t>CORONA VIRUS DECLARED GLOBAL HEALTH EMERGENCY</t>
  </si>
  <si>
    <t>“The main reason for this declaration is not what is happening in China but what is happening in other countries,” said WHO chief Tedros Adhanom Ghebreyesus.
The concern is that it could spread to countries with weaker health systems.
The death toll is now at 170 in China.
The WHO said there had been 98 cases in 18 counties outside of China, but no deaths.
There have been eight cases of human-to-human infection – in Germany, Japan, Vietnam and the United States.
Dr Ghebreyesus, speaking at the press conference in Geneva, described coronavirus as an “unprecedented outbreak” that has been met with an “unprecedented response”.
He praised China’s “extraordinary measures” taken to prevent it from spreading.</t>
  </si>
  <si>
    <t>4PX Doing its Part to Combat 2019-nCoV</t>
  </si>
  <si>
    <t>4PX recently stepped up to help with the fight against 2019-nCoV. Since January 25 th , CaiNiao, in association with China domestic and overseas logistics companies, officially built two types of donation channels: domestic channels and global channels, to ship emergency protection and rescue materials to Wuhan from all over the world with no charge. As one of the important members of the channel, 4PX is mobilizing and appealing to the overseas Chinese population and institutions to donate and transport the donated materials to China through its global logistics channels. With these logistics, the packages will receive priority clearance and transportation resources. Many domestic and foreign employees of 4PX also voluntarily gave up their time to accompany their family members and devoted themselves to this charity action. Hundreds of employees from branches in Australia , United States , Canada , Japan , United Kingdom , Germany , Spain , and Belgium initiated various public welfare programs and activities in local areas. These employees tried their best to maximize the efficiency of transporting these urgent materials to China within the shortest amount of time. 4PX's information dissemination and calls to action also received responses from donors and organizations around the world. After learning about the domestic epidemic situation, Spain's Qingtian /Rui'an Association, Valencia Overseas Chinese Trade of Spain , Hubei Association of Australia , Wuhan University Overseas Alumni Association, and many other overseas Chinese organizations and individuals contacted 4PX as soon as possible and offered their support by providing materials. As of February 1 st , 4PX has received donated materials from Japan , Australia , United States , Spain , France , and other countries for 1,720,200 surgical masks, 50,400 N95 masks, 2,600 protective clothing, 1,776 medical gloves, and 1,122 goggles. These resources have been shipped to Wuhan Union Hospital, Wuhan University People's Hospital, and other hospitals in Hubei Province . They will also be delivered to hospitals in Fujian , Jiangxi , Gansu , Chongqing and other provinces. At this moment, 4PX has become the bridge of love and a deeper sustenance between the global Chinese population and the country of China . 4PX will continue to build this bridge of love to support both Wuhan and China , remain true to our proficiency in the-border logistics services, help cross-border sellers overcome difficulties, and assist China to overcome this disease.</t>
  </si>
  <si>
    <t>Corona virus: Markets send recession signals</t>
  </si>
  <si>
    <t>The most important reference price for oil, the North Sea variety Brent, has recently fallen well below the mark of $ 58 a barrel (around 159 liters). Brent oil is down eleven percent year-on-year. Copper has also become cheaper by around eleven percent since mid-January and, at $ 5,600 a ton, is the lowest price it was last in June 2017. Other industrial metals such as aluminum and nickel have also come under considerable pressure. Even if the meaningfulness of the copper price as a leading indicator for the global economy is controversial, market observers see a decline in raw material prices as a signal that the Chinese economy is suffering heavily from government measures to fight the virus. Bank ING economists expect travel restrictions and quarantine for cities like Wuhan to have significant traces in the first quarter of 2020. Industrial production will slide into recession, instead of six percent the Chinese economy will only grow by 5.6 percent in the first quarter of the year – and only if the government can contain the virus soon.
These are bad news for the commodity markets, because China is the most important customer: According to analysis firm BCA Research, China accounts for almost 14 percent of global oil consumption. The Chinese economy also accounts for almost half of steel consumption, 53 percent of copper consumption and 64 percent of global iron ore imports. Increased dependency
Compared to 2002, when the Sars virus broke out, the dependence of the global economy on China has increased significantly. According to BCA Research, China’s share of global oil consumption has doubled, its share in copper sales almost tripled and its share in nickel consumption increased eightfold. It’s no wonder that the Opec oil production cartel is also concerned about the virus crisis. The exporting countries around Saudi Arabia and allied Russia saw action in the past as soon as the oil price fell below $ 60 a barrel. According to media reports, Opec is now considering bringing forward a meeting in Vienna in early March. At the beginning of February, the Opec countries and the allied oil exporters de Opec + alliance could decide on new production cuts to prevent an oversupply on the market and to stabilize the oil price. From the perspective of Commerzbank’s raw material strategists, the oil cartel is making a tactical mistake: “This could also be seen as a panic reaction on the market and could therefore have the opposite effect.” More on the subject: Michael Salden, portfolio manager and oil expert at Vontobel, still considers the price correction on the oil market to be excessive. “Oil demand increases again as soon as the virus is contained.” He therefore considers the effects of the corona virus to be low. Instead, the market is hiding supply shortages in Libya, for example. “This year’s oil sell-off seems exaggerated given the slight correction in the equity markets.” For example, while the Hong Kong stock exchange suffered significantly from the corona virus, losses in the stock indices in the United States and Europe are still limited. However, other well-known recession signals meanwhile point to a downturn: The demand for safe investments such as US government bonds has pushed up the prices of these safe havens. In return, the yield on ten-year US government bonds fell to 1.56 percent. First recession signals What aggravates concerns: The fall in long-term US yields has caused parts of the yield curve to reverse again. The yield curve describes the yields on US government bonds over various terms. Usually, the yields for longer-dated bonds are higher than the yields for short-term bonds. But in US trading on Thursday, the yields on ten-year government bonds fell briefly below the yields on bonds with a three-month term – for the first time since October 2019. Experts call such a constellation an inverse yield curve. It is considered a reliable recession signal, the US Federal Reserve is paying particular attention to the three-month / ten-year curve. As a result, markets expect the Fed to cut rates further soon to reduce the risk of a recession. On average, investors expect one or two interest rate cuts of 0.25 percentage points. However, what many money managers have to hope for: In the past, market corrections triggered by pandemics have turned out to be short-lived – and also triggered a recovery rally as soon as the virus was contained. Dave Lafferty, market strategist at the asset manager Natixis, says: “Most of the economic damage comes from consumption that has been postponed.” There is therefore a chance of catching up. Lafferty is convinced: “So far, it does not appear that the virus outbreak will give the ten-year bull market the decisive push.” More: Lufthansa, Ikea, McDonalds: How companies react to the corona crisis.</t>
  </si>
  <si>
    <t>Samal seeks ban of Asian tourists into island amid corona virus scare</t>
  </si>
  <si>
    <t>The local government of the Island Garden City of Samal (Igacos) in Davao del Norte announced that it would temporarily suspend the entry of tourists from China and other Asian countries to prevent the spread of the 2019 novel coronavirus (nCoV) there.
“As a proactive measure to protect our people from exposure to the much-dreaded coronavirus, the local government unit of the Island Garden City of Samal is temporarily suspending entry of group tours of mainland Chinese tourist(s) and other Asian nationals to our city,” a social media post by the city’s public information office read. 
“While we are promoting our city for tourism, the safety of our people is foremost. We are requesting our partners, especially the tour operators and agencies and all other stakeholders to support the local government in this endeavor to ensure the safety of everyone,” the post added.
Samal is a major tourist destination in the Davao region, drawing in at least a million visitors in a year. FEATURED STORIES NEWSINFO Danger lingers as Taal quakes indicate possible eruption, Phivolcs warns NEWSINFO Sangley airport deal seen as favoring China NEWSINFO Duterte bars Cabinet members from traveling to US
The island is accessible from Davao City through a 10-minute ferry ride.
The Department of Health has assured the public that the Philippines remains free of the novel coronavirus, although it has said 23 persons were under investigation for possible nCoV infection.
Edited by Lzb Read Next Suspected drug pushers nabbed in Quezon sting EDITORS' PICK FBI raids Quiboloy’s church in Los Angeles in human trafficking probe Nueva Ecija Court convicts recruiters of Mary Jane Veloso Travel ban to US? Bar Chinese from infected areas instead–Pangilinan We Can’t Guarantee You’ll Win a P20 Billion Jackpot, But We Can Help You Try SM continues to send relief assistance to remote towns in Batangas Best Gift Ideas in the Philippines MOST READ FBI raids Quiboloy’s church in Los Angeles in human trafficking probe China sees deadliest day yet as global virus fears mount Vanessa Bryant speaks after Kobe, Gianna deaths: ‘We are completely devastated’ 3 Japanese evacuated from Wuhan have new coronavirus</t>
  </si>
  <si>
    <t>Nowcasting and forecasting the potential domestic and international spread of the 2019-nCoV outbreak originating in Wuhan, China: a modelling study</t>
  </si>
  <si>
    <t>Printer-friendly version Nowcasting and forecasting the potential domestic and international spread of the 2019-nCoV outbreak originating in Wuhan, China: a modelling study Nowcasting and forecasting the potential domestic and international spread of the 2019-nCoV outbreak originating in Wuhan, China: a modelling study
Since Dec 31, 2019, the Chinese city of Wuhan has reported an outbreak of atypical pneumonia caused by the 2019 novel coronavirus (2019-nCoV). Cases have been exported to other Chinese cities, as well as internationally, threatening to trigger a global outbreak. Here, we provide an estimate of the size of the epidemic in Wuhan on the basis of the number of cases exported from Wuhan to cities outside mainland China and forecast the extent of the domestic and global public health risks of epidemics, accounting for social and non-pharmaceutical prevention interventions.</t>
  </si>
  <si>
    <t>EBONY Announces EBONYCon, a 4-Day Virtual Conference Providing Resources to Black Community in the Midst of COVID-19</t>
  </si>
  <si>
    <t>For over 75 years, EBONY and JET Magazines have been on the frontlines of social and civil injustice. The EBONY Foundation, the national nonprofit arm of EBONY Capital Partners, LLC, was established to take a grassroots approach to community outreach. In keeping with its charter, the organization is launching a 4-day virtual event and weekend, beginning Friday, April 24th, focused on providing resources and information to the black community in the midst of the COVID-19 pandemic. A dedicated website for the conference is www.ebonyjet.org .
The first day of the conference will focus on bringing support and healing to religious institutions. Churches will learn how to benefit from the landmark decision deeming faith-based organizations eligible for federal government relief. Speakers scheduled to appear, include Senator Tim Scott,(R-SC),Rev.Dr.Samuel C. Tolbert Jr., president of the National Baptist Convention of America International Inc. (NBCA).
Day two of EBONYCon in partnership with the National Black Business League will be a series of master classes on fostering entrepreneurship and how to survive and thrive during this pandemic. Speakers scheduled include corporate and entertainment lawyer Walter Mosley, Brittney Escovedo, founder of Beyond8, and Dr. George C. Fraser, recently named “Black America’s #1 Networker” by Black Enterprise Magazine and one of the “Top 50 Power Brokers in Black America” by UPSCALE Magazine.
Day three of EBONYCon will focus on providing health and wellness information and resources to the black community. Speakers scheduled include cardiologist William James Mosley II, MD and include a morning workout session with celebrity trainer Agostina Laneri.
The final day of EBONYCon is dedicated to highlighting active entrepreneurs, scientists, activists, and thought leaders in the cannabis industry. EBONYCon’s cannabis segment will begin with a “Run 2 High” virtual 5k race, and session topics including “Excellence in Cannabis Medicine,” “Excellence in Cannabis Business,” “Women of Cannabis,” and” Excellence in Cannabis Advocacy,” to name a few.
EBONYCon’s cannabis day will feature speakers including renowned cannabis scientist Dr. Rachel Knox, founder of American Cannabinoid Clinics, cannabis accounting expert, and founder of Dope CFO, Naomi Granger, and Dr. Sandra Carrillo, co-CEO, SaviAndina Organics, among others.
Cannabis business connector, and writer, Andre Bourque, calls the virtual conference a first step for the media organization. “This is foundational to building a cannabis vertical for this historical brand, dedicated to people of color,” said Mr. Bourque.</t>
  </si>
  <si>
    <t>Corona Virus Deaths, 213 in China</t>
  </si>
  <si>
    <t>China, the death toll due to infection caused by Novel Corona virus has risen to 213. Chinese authorities have so far confirmed 9,700 cases all over the country and more than 100 in 19 other countries.
Amid the mounting death toll and sky rocketing infections, Level 1 emergency response has been launched for 31 provinces, autonomous regions and municipalities on the Chinese mainland. National capital Beijing is making special efforts and is reviving 17 year old hospital used to fight SARS.
Chinese health authorities have confirmed the number of coronavirus cases in mainland China had surpassed the tally of people infected by SARS during the 2002-03 epidemic. For now, the mask shortage has become a country-wide problem. China’s ministry of Industrial and Information technology said that due to the national holiday, current mask production is over eight million each day, comparing to 20 million in normal days. China is trying to purchase it from overseas.
Our reports, Beijing reports that Prevention and control efforts are in full swing and have been intensified, but the epidemic keeps spreading, with a rapid rising trend in some regions. China has seen 171 recoveries till now and is trying to engage the communities more vigorously to put up a united fight against the devil virus.
As Wuhan residents are enduring an isolated, frightening time a hotline has been opened in central China’s Hubei Province to help people maintain psychological health amid the novel coronavirus outbreak.
Medical workers, teachers, students and the general public can call the hotline number 4007027520 to request help for psychological issues related to the epidemic. An official WeChat account has also been set up to provide 24-hour service. China’s National Development and Reform Commission and the Ministry of Commerce has said in a circular that China will release winter and spring vegetable reserves in major northern cities to ease supply shortages.
Food supply trucks and cargo ships have been given special permission for transportation. Ministry of Civil Affairs said, Social organizations that spread false information or engage in illegal activities during the new coronavirus outbreak will be severely punished.
Chinese experts are hopeful that an inflection point is likely to appear within the next one or two incubation periods which means roughly next 1 month. During the virus infection stage, the human body produces antibodies, which reduces the level and capability of the virus.
It also becomes less pathogenic and contagious. If a vaccine can be made quickly and with improved intervention measures, like early detection and quarantine, inflection points would appear even earlier. It is also essential to prevent the virus from mutating. Chances of such mutating are not much, but it may still cause some serious problems.
Meanwhile, Chinese Foreign Ministry today announced that it will send charter flights to bring home residents of Corona virus-hit Hubei province from abroad in view of practical difficulties they are facing. The move followed Chinese officials’ announcement that about five million people from Hubei province and capital Wuhan, the epicentre of Corona virus, have travelled out of the region before the province was officially closed on 23rd of January.
Earlier,World Health Organization has declared an international emergency over the deadly virus. It is a rarely used designation that could lead to improved international co-ordination in tackling the disease. WHO Chief Tedros Adhanom Ghebreyesus said that their greatest concern is the potential for the virus to spread to countries with weaker health systems.
He declared the disease a Public Health Emergency of international concern. Mr Tedros, who travelled to China this week and met Chinese President Xi Jinping, said all the concerned people must act together now to limit further spread.
AIR special correspondent reports that even though China and countries worldwide have launched extraordinary measures, the Declaration of an international emergency will undoubtedly sharpen various governments’ focus on protecting citizens.
The declaration of a global emergency triggers recommendations to all countries aimed at preventing or reducing the cross-border spread of disease while avoiding unnecessary interference with trade and travel. It covers temporary recommendations for national health authorities worldwide, which include stepping up their monitoring, preparedness and containment measures.
Although the WHO has no legal authority to sanction countries, it could ask governments to provide scientific justification for any travel or trade restrictions that they impose in the event of an international emergency.
Even though WHO has praised china’s efforts but declaration would definitely have increased the pressure little bit as china is racing against time to contain it.
From regular dissemination of information to carrying out disinfection work, from the high-quality treatment of patients to ensuring essential supplies in Wuhan and a hotline, china has mounted an extraordinary fight against the virus.
The US Government has issued fresh advice against travel to China. This is the highest of the four-level warning system. The State Department’s advice was followed after the World Health Organization (WHO) declared the outbreak a global emergency.</t>
  </si>
  <si>
    <t>Corona virus update: Japanese quarantine officer finds 39 new cases on cruise ship</t>
  </si>
  <si>
    <t xml:space="preserve">More than 44,000 confirmed cases in China
The number of confirmed coronavirus infections in China has reached 44,653, an increase of 2,015 from the previous day. The number of deaths increased by 97 to 1,113.
The data tracks data from the head of the World Health Organization, with confirmed cases and deaths as of Tuesday's end. Said on Tuesday The epidemic poses a "serious threat to the rest of the world" and China is working hard to curb the epidemic.
Alice Woodhouse
Japan refuses to enter China's Zhejiang Province
Robin Harding of Tokyo reports:
Japan plans to deny entry to anyone who has recently traveled to Zhejiang, China, as Japan is stepping up efforts to prevent the virus.
Japanese Prime Minister Shinzo Abe announced the decision at a meeting of the government's anti-coronavirus task force, extending its limits beyond Hubei province where the virus originated.
Zhejiang is a coastal province in China, hundreds of kilometers from Hubei. According to data compiled by Johns Hopkins University, 1,131 cases of coronavirus have been reported to date.
Alice Woodhouse
U.S. security adviser says China indifferent to U.S. health officials
Katrina Manson from Washington reports:
U.S. National Security Advisor Robert O &amp; # 39; Brien said in a speech to the Atlantic Council that China will still not allow U.S. health officials to assist in responding to a coronavirus outbreak and that China will continue to work with US competition. Try to deal with the virus.
Mr O'Brien said he expects the virus to have an impact on global supply chains as China plays a "key role in the world economy.""We have to wait and see how it works, whether we can find alternative suppliers … no doubt the virus could have an impact on the US economy and the world economy."
The virus may also have an impact on the "first phase" trade agreement recently signed between China and the United States.
"This will not change the first phase of the agreement … we have to see how it turns out," O'Brien said, adding that China needs to import more food, partly because the swine flu outbreak has hurt domestic pork industry. "We expect the first phase of the transaction to enable China to import more food and open these markets to American farmers, but it is certain that when we see this outbreak of this coronavirus in China, at least this year, One year, this could affect the amount of the virus. Buy. "
Mr O'Brien added that the United States is concerned that Uighurs, mainly Muslims, in refugee camps are vulnerable to coronaviruses. Scholars last year estimated that about 1.5 million Uighurs, Kazakhs, Kyrgyzstan, Hui and other mostly Muslim minorities were detained in camps in China.
"Because of this corona outbreak, we are now worried about them (Uighurs). What will happen to Uighurs living in close quarters? Will they get the medical treatment they need? Will they be isolated from the spread of the virus? We I don't know where we are. "
Alice Woodhouse
Vitamin maker Blackmores says destruction of coronavirus will hit profit
From Jamie Smith in Sydney:
Australian vitamin maker Blackmores warned on Wednesday that a coronavirus outbreak in China and problems at one of its manufacturing plants would weaken full-year profits, causing its stock price to plummet by 16%.
The Sydney-based company said it expects net profit after tax for the full year to be between 171 million and 21m AUD (US $ 11.4 million and 14.1 million U.S. dollars) by 2020, down from A $ 53 million in the same period last year. Blackmores said the coronavirus-related damage is expected to last at least 2-3 months.
"Although the outbreak has increased demand for major immunization products in Australia and Asia, the disruption in supply chains across the region has offset the impact of sales," said Blackmores CEO Alastair Symington.
Black Morse said that some e-commerce partners have cancelled or modified February promotions due to the slowdown of Chinese inbound and domestic freight, which makes it difficult to meet the demand of the local market with a large amount of required profits.
In morning trading on the Australian Securities Exchange, Blackmores shares fell 16.5% to $ 74.68.
Adam Samson
U.S. postal delivery to China and Hong Kong disrupted
Primrose Riordan reports:
The US Postal Service said its delivery to China and Hong Kong was disrupted due to the outbreak of the coronavirus.
Many airlines have suspended flights to China, and American Airlines temporarily suspended flights from Dallas and Los Angeles to Hong Kong last week.The United States Post Office said in a statement that it could not guarantee partial delivery due to flight cancellations.
The service said: "Due to the widespread cancellation of airlines and restrictions on the region, USPS will temporarily suspend guarantees for China and Hong Kong priority international express mail from Monday, February 10, 2020."
Adam Samson
Japanese quarantine officer finds 39 new cases of coronavirus on cruise ship
Robin Harding of Tokyo reports:
Japan confirmed 39 more infections among the passengers on the ship, and a quarantine officer working on the "Princess Diamond" cruise ship found the coronavirus. As a result, of the 492 passengers tested, the total luggage on board was 174.
Those infected will be taken to hospital. Since February 3, Diamond Princess still has more than 3,500 passengers and crew members and has been quarantined in Yokohama. </t>
  </si>
  <si>
    <t>Filipino seafarer with 2019-nCoV responding ‘positively’ to treatment</t>
  </si>
  <si>
    <t>The Filipino crew member of a Japanese cruise ship infected by the 2019 novel coronavirus (2019-nCoV) is responding “positively” to treatment, an official from the Philippine Embassy in Tokyo said.
Robespierre Bolivar, the embassy’s deputy chief of mission, on Friday said the Filipino has already been moved out of the ship currently docked off a port in Yokohama and transferred to a hospital. ADVERTISEMENT
Some passengers are seen on the Diamond Princess as the cruise ship is anchored at Yokohama Port for supplies replenished in Yokohama, south of Tokyo, Thursday, Feb. 6, 2020. The 3,700 people on board faced a two-week quarantine in their cabins. Health workers said 10 more people from the Diamond Princess were confirmed sickened with the virus, in addition to 10 others who tested positive on Wednesday. The 10 will be dropped off as the ship docks and transferred to nearby hospitals for further test and treatment. (Kenzaburo Fukuhara/Kyodo News via AP)
“Siya po ay inalis na sa barko at dinala na po ng mga Japanese authorities sa hospital so ngayon. Naga-undergo po siya ng tests and treatment po. Everyday naman po makakakuha tayo ng update tungkol sa kanyang condition,” Bolivar said in an interview on dzMM.
(The Filipino crew member has been moved out of the ship and transferred to a hospital by Japanese authorities. He is undergoing tests and treatment. We are getting updates about his condition daily.) FEATURED STORIES GLOBALNATION BREAKING: Filipina domestic worker in Dubai dead from coronavirus – Bello GLOBALNATION DFA team enters coronavirus ground zero in Wuhan to aid OFWs GLOBALNATION UAE says death of Dubai-based Filipina not due to novel coronavirus
“Ngayon po, mukhang nagre-respond naman po positively dun sa treatment,” he added.
(Right now, he seems to be responding to the treatment positively).
The Filipino crew member was among the first 10 people who tested positive for the 2019-nCoV.
READ: Filipino crew member of Japan cruise ship tests positive for nCoV
READ: No Pinoys in new confirmed 2019-nCoV cases on cruise ship in Japan – DFA
The Department of Foreign Affairs (DFA) earlier said that there are 538 Filipinos on board the ship, mostly crew members.
Bolivar said the the Filipinos and others aboard the ship are still under quarantine. ADVERTISEMENT
“Naka-quarantine po sila, 14-days. Hindi po sila maaaring umalis sa kanilang mga quarters pero ang Japanese authorities po, araw-araw po nagdadala dun ng pagkain at mga ibang supplies ng pangangailangan nila,” he said.
(They are under a 14-day quarantine. They are not allowed to leave their quarters but Japanese authorities regularly bring food and other basic needs to them).
“May contact din po sa amin ang mga ibang Pilipino nating kasama doon at kung meron po silang mga concern, pinapaalam naman po sa amin at kami po ang nagpapaalam sa Japanese government para maaksyonan po yung mga concerns nila,” he added.
(The Filipinos aboard the ship also have contact with the embassy, so if they have concerns, they let us know and we are the ones who inform the Japanese government so their concerns can be addressed).
Bolivar, meanwhile, said the embassy has not yet received reports of any cases of the virus among the Filipino community in Japan.
There are currently 300,000 Filipinos across Japan, he said.
“Wala naman po tayong nababalitaan na may affected po sa land-based Filipinos po natin dito,” he added.
(We have not yet received reports that any land-based Filipinos here are affected).
Bolivar advised Filipinos living in or visiting Japan to observe proper hygiene.
He also reminded Filipinos to shun unofficial sources of information online.
“Wag po tayong magpapadala sa basta information na nakita natin sa internet. Humanap po tayo ng official sources, mga trusted sources,” he said.
(Don’t believe unverified information that you just see online. Look for official and trusted sources).
GSG Read Next Kuwait deployment ban partially lifted EDITORS' PICK Bello apologizes to Dubai gov’t over announcement on death of Filipina worker A lot of ground to cover Smart’s Siklab Saya: A multi-city approach to esports China virus crisis deepens as whistleblower doctor dies Japan Smart hosts first 5G-powered esports exhibition match in PH MOST READ DOH: Bodies of 2 Chinese at San Lazaro Hospital already ‘disposed of properly’ Patient from Zambales being probed for nCoV China virus crisis deepens as whistleblower doctor dies Duterte visits wake of healing priest Fr. Fernando Suarez Don't miss out on the latest news and information. View comments Subscribe to INQUIRER PLUS to get access to The Philippine Daily Inquirer &amp; other 70+ titles, share up to 5 gadgets, listen to the news, download as early as 4am &amp; share articles on social media. Call 896 6000.</t>
  </si>
  <si>
    <t>China lauds Pakistan's efforts during ongoing corona virus outbreak</t>
  </si>
  <si>
    <t>China welcomed Pakistan’s efforts during the ongoing corona virus outbreak in the country. Chinese Deputy Director-General of Asian Affairs Yao Wen has said during a joint briefing by the Embassy of Pakistan in Beijing and China’s Ministry of Foreign Affairs. “China has the confidence, capacity and determination to win against and control this epidemic,” Wen said during a joint briefing by the Embassy of Pakistan in Beijing and China’s Ministry of Foreign Affairs. Wen apprised the audience about the thorough and exceptional measures taken by the government of China to control the outbreak. The number of deaths from China’s new coronavirus epidemic jumped to 722 on Saturday after another 86 people were reported dead from the virus. The Chinese Health Commission also confirmed another 3,399 new cases, with more than 34,500 confirmed infections across the country. The meeting was held to update the participating Pakistani community, students and media about the joint efforts to support and facilitate the Pakistani community in China, especially Wuhan and Hubei province amidst the novel coronavirus outbreak. The diplomat lauded the support from ‘iron brother’ Pakistan in this difficult time and thanked the Government of Pakistan for supplying medical aid. He also mentioned the messages of sympathy from the president and prime minister of Pakistan to the Chinese leadership. Pakistan’s Ambassador to China Naghmana Hashmi, in her keynote speech, paid tribute to the courage and resilience of the Chinese nation during these testing times and said that they have proven that they can control this outbreak with their extraordinary determination. She said that, like true brothers, Pakistan will stand shoulder to shoulder by the Chinese side.</t>
  </si>
  <si>
    <t>Corona virus Havoc: Death Toll In China Reaches 425</t>
  </si>
  <si>
    <t xml:space="preserve">The death toll in China is increasing day by day and has reached 425 till now and more than 20,000 people are suspected and are under observation. The health condition in China is getting worse with each passing day. World Health Organisation has already declared it as International Health Emergency.
Starting from China, this virus is spreading it's leg in other countries too and taking precautionary actions, other countries have cancelled their flights to China. Many countries are evacuating their citizens trapped in China by airlifting them. India has also airlifted stranded Indians in China. Five people from China have shown signs of corona virus infection and has been kept in military hospital for observation. </t>
  </si>
  <si>
    <t>Ready to deal with the Corona virus: DC Pulwama</t>
  </si>
  <si>
    <t xml:space="preserve">Deputy Commissioner (DC) Pulwama, Dr Raghav Langer today said that the district administration is fully prepared to deal with the corona virus as the preventive measures have been taken to prevent the impact of virus in the district.
District Surveillance Committee and rapid response teams have been constituted whereas isolation wards have been established at District Hospital and other Sub District Hospitals, he added. </t>
  </si>
  <si>
    <t>So grateful for the outpouring of support re corona virus</t>
  </si>
  <si>
    <t>BATANG MAYNILA
By MAYOR ISKO MORENO
Mayor Isko Moreno
Before anything else, I would like to congratulate the bosses and staff of the Manila Bulletin on the occasion of our newspaper’s 120th founding anniversary yesterday (Sunday). So proud to have become a part of this prestigious institution which had been a purveyor of truth for over a century now.
Here’s wishing everyone from the Manila Bulletin a happy anniversary and with God’s grace, I’m certain that we will have many, many more anniversaries to come.
***
I’m simply at a loss for words with the recent outpouring of support the city government of Manila has been continuously getting, especially in the wake of fears spurred by the announcement of the Department of Health that a patient in San Lazaro Hospital had been confirmed to have contracted the 2019 novel corona virus.
Thousands upon thousands of face masks continue to arrive at my office as donations from private individuals and businessmen and just over the weekend, I received hundreds of high-tech infrared thermometers that can scan people and detect if they are running a fever. The thermometers, donated by Harwin Chen of MorganStar Co., can detect fever quickly and precisely, by just pointing the device at the forehead, thus doing away with any physical contact.
I can’t thank these kind-hearted donors enough, just as I am equally grateful to the officials and employes of the Manila City Hall, barangay leaders, and the residents, for their cooperation, help and support not only in maintaining clean surroundings as a deterrent to any illness borne by germs, but also in the city’s rigid information drive not only involving the corona virus but also other health programs.
So far, the city government of Manila has already distributed over 650,000 surgical and N95 face masks to city employees, barangays, students from the city’s 104 public elementary and high schools as well as colleges and jail personnel, among others. We are still slated to distribute more in the days to come, as donations continue arriving, thus augmenting the thousands initially purchased by the city for immediate distribution to the city employees, specially our health frontliners.
Apart from the 500,000 face masks given to students, we also handed over 6,200 face masks to the San Lazaro Hospital where suspected coronavirus cases are being treated, being one of the hospitals in the country with such capability.
Congratulations are in order for Vice Mayor Honey Lacuna who, as the supervising authority of the six city-run hospitals, has made sure that the hospitals are on their toes to guard against and be ready to treat anyone who might walk in with the symptoms attendant to the novel corona virus.
Ditto with Manila Health Department chief Dr. Arnold ‘Poks’ Pangan, who helped yours truly in conducting an intensive information drive about the corona virus way before a patient was confirmed to be carrying it.
The Manila Traffic and Parking Bureau (MTPB) personnel led by their chief, Dennis Viaje, also deserve commendation for their volunteerism, as they helped repack the face masks slated for distribution.
All these positive efforts and developments showing how Manilans can come together during times of impending crisis just make one proud to be a part of government, to be a Filipino.
Lamentably, these happy thoughts were marred by the chaos that took place over the weekend due to the panic buying of face masks in Bambang, Sta. Cruz, an area noted for the rows of establishments selling medical products.
Tension rose as most of the buyers claimed that they pre-ordered masks only to be told that the stocks had run out.
Whether this is true or not, we cannot rule out the possibility that some unscrupulous traders may just be taking undue advantage of the situation to gain profit. By creating artificial shortage in the supply of face masks, these traders can later resell their old stocks at higher prices.
I am appealing to these businessmen’s conscience. Please, do not put profit above everything else. Do not profit at the expense of your fellowmen’s suffering.
Always remember, what goes around, comes around…
For updates on latest developments in the city of Manila, please visit my Facebook account— ‘Isko Moreno Domagoso.’</t>
  </si>
  <si>
    <t>East Nusa Tenggara province tourism unaffected by corona virus threat</t>
  </si>
  <si>
    <t>The corona virus outbreak in Wuhan, Hubei province, China, might have affected global commerce and tourism recently, but it is expected to have little to zero impact on tourism in East Nusa Tenggara, according to the Association of Indonesian Tour and Travel Agencies (ASITA).
ASITA chairman Abed Frans said that this is due to the fact that Chinese visitors accounts for just a small percentage of annual foreign tourist arrivals in East Nusa Tenggara.
“Our tourism is free from any disruption caused by the deadly virus, as Chinese tourists only represent a small number of foreign visitors in East Nusa Tenggara,” Frans said in Kupang on Wednesday. He added that the province mostly receives an influx of tourists from Australia, the United States and Europe.
Frans said that the viral outbreak is yet to have a significant impact on Indonesia in general.
“We feel grateful for the government’s decision to halt all flights to and from China for the foreseeable future as part of an effort to break the virus’ global infection chain,” Frans added.
Indonesia imposed a travel ban to and from mainland China on Wednesday, preventing people who have been in China in the previous two weeks from visiting or transiting in the Southeast Asian country in the midst of fears about the spread of the corona virus, which was first detected in Wuhan.
The Indonesian government has also suspended visa-free and visa-on-arrival provisions for Chinese citizens.
Related Posts Train Services Resume Following Flooding at Kirkstall Storm Ciara: Damage to the Conwy Valley Line Tourism services exports are expected to reach €2.06 billion by March in Estonia Tourism Global travel impacted significantly with corona virus threat</t>
  </si>
  <si>
    <t>Chinese corona virus Cases confirmed in Europe "Virus from China seems less serious than SARS" says french doctor</t>
  </si>
  <si>
    <t>French officials on Friday reported three confirmed cases of the newly identified coronavirus in France, the first ones in Europe. The third patient is at a hospital in Bordeaux. The head of France's health department, Jerome Salomon, said Saturday evening that all three are doing "very well." Still, France remained concerned about its citizens in Wuhan, the now-locked down Chinese city where the outbreak began. France's Foreign Ministry said Saturday that French and Chinese officials were studying "eventual options that would allow our nationals who wish to leave." The French consulate in Wuhan is in constant contact with citizens, the Foreign Ministry said, without saying how many of them are in the city. Starting Sunday, medical teams will be at France's airports, notably Paris' Charles de Gaulle, to help passengers arriving from various Chinese cities with questions, concerns or medical needs, health chief Salomon said. The virus so far has infected more than 1,200 people and killed at least 41. The vast majority of the infections and all the deaths have been in mainland China. An ambulance drive in to the Bichat hospital in Paris, Saturday Jan. 25, 2020. France has announced three confirmed cases of the deadly new virus from China, the first cases in Europe and the first outside Asia and the United States. One of people who caught the virus is hospitalized in the southwestern city of Bordeaux. The others are in Paris. (AP Photo/Michel Euler) Dr. Yazdan Yazdanpaneh said the two patients at Paris' Bichat-Claude Bernard Hospital are a couple from Wuhan, where the viral respiratory illness first was detected. The 31-year-old man and 30-year-old woman arrived in France on Jan. 18 without symptoms, but one developed symptoms the next day and the other soon followed, the doctor said. The two are staying in separate, specially equipped rooms and are doing well, physically and psychologically, Yazdanpaneh said. He could not speculate when they might be released from the hospital. Ways in which the virus can be transmitted remain unclear. Yazdanpaneh, a leading French expert who heads Bichat's infectious diseases unit, said that cases imported from China were "not a surprise" and that France had prepared, including by developing a test that provides rapid results for suspected cases. People watch through the security bulletproof glass barrier at the Eiffel Tower in Paris, Saturday Jan. 25, 2020, the dance performance who marks the Chinese New Year. This year marks the "Year of the Rat" in the Chinese Lunar calendar. (AP Photo/Michel Euler) On the other hand, he said, the chance of "an epidemic in France or in Europe is weak, extremely weak." "This illness is a lot less serious—and we don't say this based on two patients, but talking to our international colleagues—than, for example, SARS," Yazdanpaneh said, referring to the 2002 outbreak of severe acute respiratory syndrome that killed hundreds of people. The mortality rate for the viral illness identified in China last month is currently thought to be less than 5%, whereas it was double that for SARS, he said. He said the mers coronavirus in Saudi Arabia also appears more serious than the virus in China. Members of the Chinese community dance with costumes to mark the Chinese New Year at the Eiffel Tower in Paris, Saturday Jan. 25, 2020. This year marks the "Year of the Rat" in the Chinese Lunar calendar. (AP Photo/Michel Euler) The man and woman receiving care in Paris were taken to Bichat on Friday morning and tests for the coronavirus were known to be positive by evening, Yazdanpaneh said. The two rooms where they are being cared for are so-called negative pressure rooms that air enters but cannot escape to guard against transmission. Bichat has seven such rooms.</t>
  </si>
  <si>
    <t>Xi the Pooh and the Corona Virus</t>
  </si>
  <si>
    <t xml:space="preserve">Xi the Pooh and the Corona Virus Xi the Pooh and the Corona Virus published February 5, 2020 by Jos Collignon politicalcartoons.com Feb Archives Jos Collignon Jos Collignon studied International law and worked as a journalist untill he decided to become an editorial cartoonist. Since 1982 his cartoons are published in the dutch 'de Volkskrant'. In 2009 he won a prize for the best dutch political cartoon and in 2012 he won the Grand Prix at European Press Cartoon in Brussels. </t>
  </si>
  <si>
    <t>Egypt takes cautionary measures against Corona virus, sends 10 tons preventive utilities to China</t>
  </si>
  <si>
    <t>According to official figures, no case of new Coronavirus (nCoV) infection has been reported in Egypt.
However, with the outbreak of nCoV spreading from China to more than a dozen countries and the number of cases in China spiking, and with the World Health Organisation declaring a global health emergency, Egypt too has declared a health emergency.
WHO defines an international emergency as an ”extraordinary event” that constitutes a risk to other countries and requires coordinated international response.
Egypt’s Minister of Health and Population, Hala Zayed, said the country’s health authorities have been placed on high alert, and have taken cautionary measures against any case of nCoV entering Egypt. A crisis operations room has been set up at the Ministry of Health to remain updated on the global outbreak of the virus, and monitor conditions of arrivals at Egypt’s borders through air, sea, or land terminals.
Quarantine quarters have been put on high alert, their facilities checked and upgraded, and their staff beefed up.
Fever hospitals across the country have been prepared to receive and deal with nCoV cases, and have been provided with sufficient laboratory equipment, utilities, and chemicals; as well as the medication needed for nCoV cases. Their quarantine space has been expanded and upgraded.
At a cost of EGP55 million, the Ministry of Health has deployed 10 new self-sterilising ambulance vehicles, each equipped with an intensive care unit, to airports and ports in Cairo, Alexandria, South Sinai, Luxor, and Aswan. Medical teams have been trained to work on them. The Ministry has also provided 430 remote-control infrared temperature scanners, and 2.5 million masks.
Awareness campaigns have been launched to inform the public of nCoV infection and how to avoid it, also to warn travellers against it.
Visitors to Egypt or Egyptians arriving from countries where nCoV has been detected are checked at their arrival points and handed follow-up cards so they could be monitored at their places of residence during the 14-day incubation period of the virus.
Arrivals from China are given thorough checks and quarantined, and the medical staff dealing with them monitored.
As to Egyptians in China, and especially in Wuhan, none of them has contracted nCoV, according to declarations by Egypt’s Foreign Ministry. Yasser Mahmoud Hisham of the Foreign Ministry’s consular affairs and expatriate Egyptian affairs, explained that the Egyptian Embassy in Beijing is closely following up on Egyptians in Wuhan through telephone calls or Chinese social media, to reassure and support them. Ambassador Muhammad al-Badry is himself closely involved in that, seeing that Wuhan has been quarantined by the Chinese authorities.
Two days ago, Egypt airlifted to China 10 tons of preventive medical utilities, as a token of support and goodwill. They were shipped abroad an aircraft that was heading to China to bring home Egyptians residing there.</t>
  </si>
  <si>
    <t>China sets new record for "Corona" victims</t>
  </si>
  <si>
    <t xml:space="preserve">China Central Television, citing the National Health Commission said that the number of Corona virus deaths in the country rose by 46 people, to 259 in total. February 2020 China Central Television, citing the National Health Commission said that the number of Corona virus deaths in the country rose by 46 people, to 259 in total. The Chinese authorities announced the death of 43 people on Thursday as a result of "Corona" virus, in the largest daily number of victims of the virus in the country since it began spreading last month. However, this record did not stop rising in China as 2102 new cases were recorded on Friday, bringing the total number of people infected with the virus to 11791. The Hubei Provincial Health Committee, the epicenter of the virus, had reported 45 deaths and 1,347 new infections on Friday. Wuhan, the capital of Hubei, reported 576 cases on Friday, as well as 33 deaths. 192 people died of the virus inside Wuhan. The territory's streets are still closed, and public transportation has stopped, but a small number of people continue to breach procedures. </t>
  </si>
  <si>
    <t>WHO names the new Corona Virus: “COVID-19”</t>
  </si>
  <si>
    <t>WHO has chosen the name with no reference to geographical location. According to WHO, the name was chosen in such away that it does not affect normal lives of a country. MERS
MERS is Middle East Respiratory Syndrome. It is a deadly Corona Virus strain that was first reported in Saudi Arabia and created havoc in China greatly. However, the name of the virus has created a fact that there is something about the middle east region that causes MERS viral infection. H1NI
In 2009, swine flu created pandemic. It has now been renamed to H1N1 as its strain was similar to that of the influenza virus. The influenza virus is known to circulate among pigs. Though there was no evidence that H1N1 circulates in a similar way, it affected the sales of pork greatly that year. Therefore, it is important for WHO to choose the name of the viruses very carefully.</t>
  </si>
  <si>
    <t>First positive corona case is Wuhan medical student from Kerala</t>
  </si>
  <si>
    <t xml:space="preserve">Kerala Health Minister K K Shylaja said they were awaiting the result of one more test, gene sequencing, only after which it could be conclusively stated that she was affected with the virus. Written by Abantika Ghosh , Shaju Philip | New Delhi, Thiruvananthapuram | Published: January 31, 2020 4:39:21 am At the govt hospital, Thrissur, where patient is admitted. (AP)
The first positive case of Novel Coronavirus in India has been detected, in Thrissur, Kerala. The patient, a 20-year-old medical student who just came back from Wuhan in China, has been kept in isolation and is stable.
Kerala Health Minister K K Shylaja said they were awaiting the result of one more test, gene sequencing, only after which it could be conclusively stated that she was affected with the virus.
Three others who had returned from China are also in isolation wards in Thrissur, the minister said. “A total of 20 samples were sent for testing to the National Institute of Virology (NIV) in Pune, of which 10 were found negative. But one has been found positive,” Shylaja told reporters, adding that the 20-year-old had reported to the hospital with sore throat and fever and was not showing any severe symptoms. All her family members are under observation.
As on Thursday evening, 1,053 people who returned from coronavirus-affected regions in China are under observation in Kerala. Of them, 1,038 are under home quarantine and 15 with suspected exposure are isolated in hospitals.
Read | WHO declares coronavirus outbreak ‘global emergency’
Sources said the woman who had tested positive had flown down from Beijing to Kolkota on January 22, arriving on 23rd night. Next day, she boarded a Kochi-bound IndiGo flight. “She directly went home without reporting at a hospital. There was no suspected symptom on January 25 and 26. Then, seeing news about coronavirus and reports that all those who returned from China, particularly from Wuhan region, should report at nearby government hospitals, the woman went to a primary health centre at her native place in Thrissur district,” sources said.
It was on January 27 that she developed minor symptoms. “She telephoned the PHC, and that evening, an ambulance took her to the district general hospital in Thrissur, where an isolation ward was already ready. On January 27 night itself, her samples were collected,” sources said.
“We are going to track down all her contacts, which would include the passengers who landed with her in Kolkata and those who travelled in the Kolkata-Kochi flight. All would be put under observation, even if they don’t have symptoms. Those with symptoms would have to be hospitalised,” an official said.
Explained | Why coronavirus virus could hit Indian pharma industry
The Union Ministry of Health and Family Welfare issued a statement acknowledging the positive case. “A decision has been taken to test all those who have come in from China after January 15, keeping in mind the 14-day incubation period of the virus.” A total of 43,346 passengers, from 234 flights, have already been screened.
Dr Priya Abraham, Director, ICMR-NIV Pune, said that 49 samples of those returning from China had been tested and the Wuhan University student’s sample was the only one that tested positive. “Now a next-gen sequencing test will be done and the final result declared tomorrow evening. Per day a total of 9-10 samples are received at the NIV. It takes a day to test a sample,” Dr Abraham said.
In a fresh advisory, the Ministry of Health asked people who have just returned from China to “Sleep in a separate room, avoid contact with family members and visitors. Cover nose and mouth when coughing and sneezing. Avoid close contact with anyone with cold or flu like symptoms.”
Asserting that the state health network was capable of handling any emergency, Kerala Chief Minister Pinarayi Vijayan tweeted, “We have initiated a series of measures… contact tracing, case isolation, quality care and community engagement are being done diligently.” He told reporters, The state has earlier faced similar situations and we are well-equipped to face the issue.”
Kerala will be screening all international and domestic passengers at all four airports in Kerala now.
The Centre has asked Indians to refrain from travelling to China even as efforts are underway to evacuate Indian nationals from the nCoV-hit Wuhan province starting tentatively Friday evening. Officials have said only asymptomatic people will be moved out, provided they agree to tests and a period of isolation. Health Ministry officials say they could increase the isolation period to double the usual 14 days, which is the incubation period of the virus.
On Thursday, the Cabinet Secretary again reviewed the readiness against the virus with the Ministries of Health &amp; Family Welfare, External Affairs, Defence, Home Affairs, Civil Aviation, Information &amp; Broadcasting, Labour &amp; Employment, and Shipping.
Officials said gram panchayats would be organised to make people aware of the symptoms, precautions and measures taken by the state governments regarding prevention and management of the coronavirus in villages bordering Nepal.
As on January 30, 7,711 confirmed cases have been reported by 31 Chinese provinces, including 1,370 serious cases, 170 deaths, 124 discharged and cured cases and 12,167 suspected cases. Most of the deaths have been reported among the elderly with co-morbid conditions.
The number of reported confirmed cases outside China are Thailand (14), Singapore (10), Australia (5), the US (5), Japan (8), South Korea (4), Malaysia (7), France (4), Vietnam (2) Canada (2), Nepal (1), Cambodia (1), Sri Lanka (1) Germany (4), the UAE (4), Hong Kong (10), Macao (7), Taiwan (8), Finland (1), Angola (1) and India (1) — a total of 21 countries.
</t>
  </si>
  <si>
    <t>Little Known Facts About corona virus map.</t>
  </si>
  <si>
    <t>SpaceBillionaires could 'leave Earth guiding for Place colony' as 'local weather collapses'There is certainly expanding speculation which the the pattern for billionaires like Elon Musk and Jeff Bezos to analysis House travel is a lot more than simply 'boys and their toys' – it could be a lifeboat to flee a dying EarthAustralia mentioned it’s getting ready a former resources industry personnel’ camp while in the Outback to quarantine evacuees from coronavirus-stricken Wuhan.You will discover adequate disturbing parallels involving Pyongyang and Tehran’s nuclear ambitions that the latter’s current risk to go away the NPT has to be decisively addressed.The health practitioner’s status had been matter to hours of confusion right after before stories of his death on Chinese social websites were being deleted and replaced by messages expressing he was currently being addressed.At this time, officers are working on the belief the virus emerged from human exposure to wild animals staying traded, probably illegally, at a seafood marketplace in Wuhan.Singapore is investigating 4 people who final thirty day period went on the Grand Hyatt hotel for A non-public small business Assembly that’s been associated with several abroad cases of coronavirus.Piro later explained to Fox News that travellers deboarding the Bahamas cruise told him they read more weren't educated concerning the opportunity danger.In case the corona virus nyc virus spreads all over the entire world, the volume of deaths may be considerable. The current death amount of 2–3% — when not as significant as for SARS — remains fairly high for an infectious illness, states Adam Kamradt-Scott, a global well being-security expert within the College of Sydney, Australia."If it's a droplet, there's going to be virus within the droplets, so it should help protect it. But keep more info in mind the virus is so tiny it could possibly go through the mask," he mentioned. Nevertheless it’s way too early to inform no matter whether initiatives to quarantine men and women, as well as the popular utilization of encounter masks, are Functioning. The incubation period of time with the virus — nearly fourteen days — is longer than most Command actions are already in place, read more he claims.Supplemental cases are actually discovered in the escalating range of other Global places, together with the United States. There are actually ongoing investigations To find out website more.Our journalists try for precision but occasionally we make mistakes. For additional specifics of our grievances plan and to make a grievance remember to Just click here.The third human being below investigation for novel #coronavirus is Destructive. We are still looking forward to effects for the remaining two men and women below investigation. Verify back for the newest: pic.twitter.com/EzkqCpHCnp"He might be profitable, Specifically as the temperature starts to warm &amp; the virus hopefully becomes weaker after which you can absent."</t>
  </si>
  <si>
    <t>Coronavirus: Some Think It’s Related to Corona Beer</t>
  </si>
  <si>
    <t>As more and more details emerge about the coronavirus, more and more people are taking to Google to learn more about this very serious public health emergency. There’s just one problem: A lot of people seem to think the virus has something to do with Corona Beer.
Google Trends saw an increase in the search terms “corona beer virus,”“beer virus” and “beer coronavirus.” The most popular of those terms was “beer coronavirus,” whose searches went up 3,233% globally between January 18 and January 26.
Of course, even though these findings are quite humorous, the coronavirus is no laughing matter. Per The New York Times , more than 7,711 cases of the coronavirus have been confirmed worldwide, and so far 170 people have died. The virus has also led to thousands of people being trapped on a cruise ship docked in Italy due to someone on board potentially being infected with the coronavirus. The World Health Organization is meeting today (January 30) to determine whether the virus will be considered a “global emergency.” Erica Banas is rock/classic rock news blogger who's well versed in etiquette and extraordinarily nice.</t>
  </si>
  <si>
    <t>Corona Not the Only Virus Concern in New York State</t>
  </si>
  <si>
    <t>New York Governor Andrew Cuomo wants to remind residents of a virus that claims lives every year and is far more prevalent in the state and country right now: influenza.
The Governor’s office says New York has seen its highest weekly flu cases in the last 20 years posted over the past several days.
Cuomo says the flu season has not even peaked across New York yet. The Democrat is again encouraging residents older than six months of age to get their flu shot, saying “it’s not too late.”
The latest report ending February 8 showed seasonal flu activity continued to be widespread across New York State for the 11 th consecutive week. There were 17-thousand, 233 confirmed cases reported to the Health Department, the second-highest weekly total since the 1998-1999 flu season.</t>
  </si>
  <si>
    <t>Canadian 2019 Novel Coronavirus (2019-nCoV) Rapid Research Funding</t>
  </si>
  <si>
    <t>The Government of Canada is launching a special funding call for a rapid research response to contribute to global efforts to contain the 2019 Novel Coronavirus outbreak.
This research response is aligned with the efforts of international partners, including the World Health Organization (WHO) and the Global Research Collaboration for Infectious Disease Preparedness (GloPID-R). This is a collaboration between the Canadian Institutes of Health Research (CIHR), the International Development Research Centre (IDRC), the Natural Sciences and Engineering Research Council of Canada (NSERC), and the Social Sciences and Humanities Research Council (SSHRC).
According to government officials, the focus of the call is likely to be further refined during the application period based on international needs, discussions with expert groups, including the upcoming WHO meeting ‘2019 novel Coronavirus Global research and innovation forum: towards a research roadmap’, and emerging priorities. Alignment of proposals to identified priorities will be considered as part of the assessment process. Objectives
The specific objectives of the Canadian 2019-nCoV rapid research funding opportunity are to: Contribute to the global response to the 2019-nCoV outbreak; Enhance local, national and/or international collaborative efforts to mitigate the rapid spread of 2019-nCoV and its potential negative consequences; Strengthen the understanding of the impact of 2019-nCoV on individuals and communities; and Provide evidence to inform clinical and public health response, and/or decision-making and planning at national and international levels. Proposed topic areas
The Government of Canada will provide funding for applications determined to be relevant to one of the two research areas below: Medical countermeasures research (address minimum of one): Pathogenicity, transmission, and zoonotic source of the 2019-nCoV; Development and evaluation of diagnostic tools for early case detection and surveillance; Development and evaluation of candidate vaccines; Development and evaluation of candidate therapeutics; Clinical characterization and management; or Clinical trials design and ethical considerations. Social and policy countermeasures research in health (address minimum of one): Cultural dimensions of the epidemic such as, examining how individuals and communities understand and react to the disease; Studying the public health response; Developing strategies to combat misinformation, stigma, and fear; Studying logistical (e.g., infrastructure, transport, evacuation) and economic impacts; Studying international relations, global coordination, response systems and crisis management; or Understanding the social dynamics of transmission and vulnerability. Funds available
As the Government of Canada response to 2019-nCoV is evolving rapidly, the total amount of funding available and further details will be included in the full request for applications. For the medical countermeasures, the maximum amount per grant is $1,000,000 over two years. For the social and policy countermeasures research, the maximum amount per grant is $500,000 over two years. Preliminary application details Alignment of proposals to identified priorities will be considered as part of the assessment process. The Research Proposal will be a maximum of 5 pages for English applications and 6 pages for French applications and must address the following evaluation criteria: Quality of project: Extent to which the application responds to the objectives; Appropriateness of the proposed approach; and Appropriateness of the budget and justification for amount requested. Quality of Applicants: Track record of team members in fields related to proposed research; Ability of the project team to carry out the proposed research; and Ability of team to quickly mobilize necessary resources. Impact of the Research: Potential to contribute to the global response to 2019-nCoV. CVs will be required for the Nominated Principal Applicant and Principal Applicants. CVs will be encouraged for Co-Applicants and Knowledge Users. The CV required for this competition will be the CIHR Biosketch CV (completed through the Canadian Common CV) or the Applicant Profile CV (a 3-page CV to be completed in Word). The Applicant Profile CV template will be available shortly. Applicants can utilize either CV type. A one page summary will be required that addresses how the research proposed is aligned with the objectives of this call and one of the research areas. Expected key dates Launch of the full request for applications Week of February 10, 2020 Application deadline Week of February 17, 2020 Peer review begins Week of February 17, 2020 Anticipated notice of decision Week of February 24, 2020 Funding start date February 1, 2020 Please also note that:
Data produced as a result of this funding must be shared in line with the Joint statement on sharing research data and findings relevant to the novel coronavirus (nCoV) outbreak .
While not an overall requirement of the call, the IDRC will only fund collaborations with researchers from lower and middle-income countries.</t>
  </si>
  <si>
    <t>Corona treatment with natural herbs-corona- corona treatme</t>
  </si>
  <si>
    <t>Corona treatment Some of the herbal remedies for Corona include:
Lemon: A recent study confirmed that lemon eliminates the most dangerous and powerful viruses
Garlic: As some studies have proven the effectiveness of garlic to treat corona's disease because it contains antivirals that attack the respiratory system Licorice roots
Ginseng in North America Turmeric, beets, carrots One of the most important herbs used in the treatment of viral infections in the respiratory system
These herbs contain substances that prevent virus attachment to cells and penetrate them, and improve the production of immunoglobulin against viruses, destroy viruses, and damage its structure  And because there are no vaccines or treatments for Corona disease, follow some steps to relieve the symptoms of the disease, including getting enough rest.
Drink more fluids.
Use steam or moisturizers that relieve sore throats.</t>
  </si>
  <si>
    <t>The best Side of corona-virus</t>
  </si>
  <si>
    <t>The best Side of corona-virus Cook dinner meat carefully. The usage of raw, or undercooked, animal products and solutions need to be avoided. Raw meat, milk or animal organs really should be managed with care to prevent cross-contamination with uncooked foods. These are generally excellent foodstuff protection tactics and assistance prevent the unfold of sicknesses."I Individually acquired passengers from China this morning. I checked The full method comprehensive and we haven't observed any suspected people that needed to be held less than observation," he additional.On two February, the WHO declared that there was a "enormous infodemic" accompanying the outbreak and response, citing an about-abundance of noted details, precise and Wrong, about the virus that "causes it to be really hard for people today to find reputable resources and trusted steerage when they require it.#fuckmodi #xijingping propaganda devices hiding the data from individuals this was most probably occurred previously like in December or November even so the propaganda equipment did their occupation effectively G Visitor thirty January 2020Details is spreading on new threats and pitfalls posed from the lethal ailment. Guidelines and cures can also be staying shared–besides not all of these can be reliable.What does the Bible say about death and what our point of view must be of it? Hebrews two:fourteen, fifteen provides us a balanced point of view, “Because God’s kids are human beings—made of flesh and blood—the Son also grew to become flesh and blood.Based on the CDC’s most up-to-date telebriefing, vacationers is going to be held for a 14-day quarantine, which begins immediately when they depart from Wuhan.Those who suspect on their own being infected are asked to dress in a surgical mask and simply call a doctor for health care information.[142][143][one hundred forty four] Masks may also be recommended for the people caring for somebody that might contain the disorder.[one hundred forty four] There is not any proof to indicate that masks protect uninfected people at minimal danger and wearing them may well produce a false feeling of security.We have a panel of more than 350 experts who support us create information by giving their worthwhile inputs and bringing to us the most up-to-date in the world of healthcare. Shares Was this post Practical Indeed or NoPrime Indian authorities officers have reviewed safeguards now in place and prospective disaster reaction measures, in case the swiftly spreading coronavirus outbreak, that has now killed fifty six in China, spills across the border.The virus enters the host mobile, plus the uncoated genome is transcribed and translated. The mRNAs kind a singular “nested set” sharing a typical three′ stop. New virions form by budding from host mobile membranes.Amid Association of Southeast Asian Nations nations, the city-state of Singapore was forecast to be one of the worst strike international locations by Maybank.[509] Economists have recommended check here the viral outbreak would have an impact on the economy of the state, but that it absolutely was way too shortly to provide a particular response.Hong Kong has viewed substantial-profile protests that saw vacationer arrivals from Mainland China plummet in excess of an eight-thirty day period period of time. The viral epidemic put additional force about the travel sector to face up to a protracted period of downturn.[443] A drop in arrivals from third international locations additional resilient during the prior months has also been cited as a concern.The World Health and fitness Group (WHO) is so worried about the hazards on the coronavirus that they are going to hold an crisis committee on Jan 22 to find out if action needs to be taken. You can find at the moment no vaccine or treatment for the coronavirus.</t>
  </si>
  <si>
    <t>No, Corona beer is not linked to China’s coronavirus outbreak</t>
  </si>
  <si>
    <t xml:space="preserve">Individuals online seem to think the Mexican beer Corona Extra is somehow linked to the deadly Wuhan coronavirus outbreak. It is not.
There has been a significant spike in web searches for “corona beer virus,”“beer virus” and “beer coronavirus” in the past two weeks, according to Google Trends.
Google Trends data showed a 2,300 percent increase in worldwide searches for “corona beer virus” from Jan. 18 to Jan. 26. During that same time period, searches for “beer virus” and “beer coronavirus” increased by 3,233 percent.
Out of individuals in the United States who weren't quite sure if the beer brand was related to the virus, 57 percent of them searched for “beer virus,” while 43 percent of people searched for “corona beer virus.”
The search engine also noted an increased interest in coronavirus symptoms.
“Global search interest for “coronavirus symptoms” has spiked +1,050% this week," Google Trends tweeted. Advertisement
As of Wednesday, there’s been at least 132 deaths and over 6,000 cases of coronavirus confirmed in China, which surpasses the number of cases reported in the country’s 2003 SARS outbreak.
At least 91 cases of coronavirus have been confirmed outside of China, including at least five in the U.S., according to the Centers for Disease Control and Prevention (CDC).
Coronaviruses usually affects the respiratory tract and can cause illnesses such as the common cold, pneumonia, bronchitis as well as SARS and MERS, according to the CDC.
Symptoms include runny nose, headache, cough, sore throat, fever and a general feeling of being unwell. More severe cases of the virus can lead to kidney failure and even death. </t>
  </si>
  <si>
    <t>Fear of China hampers fight against corona</t>
  </si>
  <si>
    <t>Xenophobia, ideology and the Western fear for China’s rise are the triple burdens that hinder the fight against the 2019 coronavirus (nCov).
Recently, Kevin Rudd, former Australian prime minister and president of the Asia Society Policy Institute in New York, wrote: “The wider world should show sympathy and express solidarity with the long-suffering Chinese people.
“These are ugly times and the racism implicit (and sometimes explicit) in many responses to Chinese people around the world makes me question just how far we have really come as a human family.”
Rudd’s people-centred global approach in the fight against coronavirus resonates with a well-known African idiom, Inxeba lendoda alihlekwa, used among the Nguni dialects, which simply means: “The wound of a man is not laughed at.”
In reporting on the coronavirus, The Wall Street Journal carried an article by Bard College Professor Walter Russell Mead, titled “China is the Real Sick Man of Asia”.
The professor and newspaper are well aware that the term “sick man of Asia” is a derogatory phrase that emanates from China’s century of humiliation at the hands of Western and Japanese powers.
Xenophobic tendencies against Chinese people have spread globally mainly through social media which constantly portrays the virus as having been caused by Chinese people’s eating habits.
The second frontal attack against the attempts by the Chinese authorities to speedily conquer the virus are cloaked in ideological clothes. There have been numerous opinion pieces in the Western media that are using the virus outbreak to directly attack President Xi Jinping and the Chinese Communist Party. The main aim of such attacks are twofold: firstly, to advance the long-held view that liberal democracies handle and manage epidemics and general crises much better than what is considered as an authoritarian regime. The weakness of such an argument lies in the fact it is ahistorical. The US itself is littered with mismanagement of crises confronted by its people.
The Guardian newspaper in the UK carried an article by Emma Graham-Harrison on January 31,which argued: “China soon won international plaudits for a huge mobilisation, including the near impossible feat of building two new hospitals in as many weeks yet as information about the early days of the outbreak has slowly filtered out of China, it has become increasingly clear that the same political system that allowed Beijing to order such a dramatic response, also initially allowed the virus to foster.”
Lastly, the Western media and US officials use the coronavirus as a tool to limit the rise of China.
On January 24, a leading magazine in the US, Foreign Policy, unashamedly carried an article titled “Welcome to the Belt and Road Pandemic”.
Author Laurie Garrett wrote: “By making the Belt and Road Initiative endeavour - a multitrillion-dollar programme to expand Chinese trade and infrastructure around the world - the epicentre of his foreign and economic policy, Xi has made it possible for a local disease to become a global menace.”
At this juncture, there’s a need to build a united front in combating the spread of the disease and finding a cure. Africa has worked tirelessly with China within FOCAC on communicative diseases.
Hence it is important for Africa and China to double their efforts to manage the coronavirus. Africa has responded soberly to the outbreak without causing unnecessary panic on the markets and among its people. More efforts ought to be taken to strengthen Africa’s healthworkers response.
But this can be done showing ubuntu, rejecting the triple burdens in the fight against the disease - xenophobia, ideological differences and the fear of China’s rise.</t>
  </si>
  <si>
    <t>No Threat of Corona Virus Spread Over Supermarket Shutdown - Govt</t>
  </si>
  <si>
    <t>The Federal Competition and Consumer Protection Commission (FCCPC) on Wednesday said the shutdown of Panda Supermarket in Jabi area of the Federal Capital Territory was not as a result of the corona virus threats. Speaking with newsmen in Abuja, the Director-General of the commission, Mr Babatunde Irukera, said the shutdown of the supermarket was a cautious measure to protect the citizens. Irukera said the objective of the shutdown was not about a viral threat but a process of protecting consumers in the country. According to him, it is the process and manner that we found these products with lack of clarity on them, how the products arrived into this country that presents a possibility for future threat and yes, it could pose a threat if we do not address it. "I don't believe that there are any threats with respect to the products that have been found in this place. "Investigation is still ongoing with respect to everything. We have absolutely no reason to be concerned that the outcome of this investigation will result to a threat of corona virus. "One of the key areas of interrogation and enquiry going on in our office now is their supply chain. "The supply chain that Panda followed to get its products and so, we will be providing that information to the relevant authorities and I am sure that they will be acting as strictly as possible. "The assumption is not that products coming from China to Nigeria are potentially compromised.</t>
  </si>
  <si>
    <t>Ozone Therapy’s Cost Effective Use in Treating Corona Virus</t>
  </si>
  <si>
    <t>Many viruses require reduced sulfhydryl groups for cell fusion and entry. Corona viruses are rich in cysteine, which residues must be intact for viral activity. Sulfhydryl groups are vulnerable to oxidation. Ozone therapy, a very inexpensive and safe modality, may safely exploit this critical vulnerability in many viruses, inclusive of corona virus. Background:
Corona virus is rapidly exploding in China. There is real threat of a global epidemic with an easily transmissible disease, with a significant morbidity and mortality, now, if not in the future. Regarding this virus, it carries a several days incubation period , infected people will escape simple detection by temperature, permitting rapid global transmission. As of this writing, China has millions on lock down.
Medicine has little in its arsenal for viral disease and its arsenal for bacterial infection is waning as well. This hardy virus may have a soft underbelly easily and safely exploitable with ozone therapy. Ozone science:
Ozone is triatomic oxygen. Ozone therapy (OT) utilizes 1-5% ozone in 95-99% oxygen as a gas. As a medical therapy, it has been in use since the late 1800s, but is little known. It is not patentable for profit; thus, corporate interests have no incentive. Consequently, few formal studies have been performed. Yet prolific science article have been published, conducted in Italy, Cuba and elsewhere, demonstrating powerful biochemical effects.
Ozone is the most powerful oxidant found in nature. It actually is produced in our body, observed in a stunning discovery at Scripps Institute. Bocci and Menendez both published books summarizing their research groups’ published basic science works. , Briefly, OT improves blood rheology, oxygen delivery, oxygen utilization, and immune modulation via cytokine induction. Bocci privately regarded OT to create “super gifted red cells” and as the “ideal cytokine inducer”.
When blood is treated with ozone, ozone instantly reacts with electron rich bonds and creates longer living downstream metabolites called ozonides: reactive oxygen species and lipid oxidation products, inclusive of peroxides. These molecules appear to act as messengers for the key biochemical and immune modulating effects of the therapy. Menendez found that preconditioning animals with ozone is as powerful as dexamethasone in reducing TNFαin endotoxic shock. This would be exceptionally valuable as a means of safely suppressing “cytokine storm,” often the real killer in hot infections and seemingly with fatal Corona virus. Viral vulnerability:
In his recent review article, Rowen states:
“OT may be ideal therapy for viruses. In order to successfully penetrate cells, many viruses require membrane glycoproteins in the reduced R-S-H form rather than oxidized (R-S-S-R). Ozone inactivates many viruses directly.
Mirazmi, et.al. found if the thiol groups were oxidized, CMV lost infectivity. When thiols were chemically re-reduced (by dithiothreitol), the virus regained 65% infectivity. Viruses dependent on reduced sulfhydryl include CMV, HIV, Norwalk, collophage MS3, hepatitis A and poliovirus.
Reflecting on the reduction of “critical” disulfide bonds for vaccinia virus cellular entry, Ryser found that protein disulfide isomerase inhibitors limited HIV-1 entry into T cells . Ozone directly inactivates viruses.”
Reduced sulfhydryl appears essential for Ebola virus to enter cells.
Based on the foregoing Rowen surmised that ozone therapy might be the ideal treatment for deadly Ebola. On the invitation of the President of Sierra Leone, we traveled to the country in fall 2014 to bring ozone therapy to the epidemic. Our team managed to get to 5 cases of Ebola, two in physicians, one in the female consort of a physician who died of the disease, and two exposed aides. All survived without any deterioration of symptoms after ozone therapy began, nor did they have any post Ebola complications. The epidemic claimed 60% of its victims and scarred survivors with a 70+% rate of complications. The key method was directly administering oxygen/ozone gas intravenously (DIV), 20 cc at 55 mcg/cc ozone over a few minutes. The material cost is negligible, and leaves virtually no medical waste – only a small 27g butterfly needle.
The treatment requires an ozone generator, medical grade compressed oxygen, and a syringe. The generator can be run off a car battery in remote areas. Ozone therapy is exceptionally safe . Direct intravenous gas administration does carry a risk of temporary chest tightness and cough, and can irritate veins. Compared to a lethal disease, however, it is a negligible price to pay. DIV has been routinely (and safely) used around the world for generations, with significant positive effects on modulating inflammation. Oxygen is a metabolic gas and is rapidly consumed, unlike “air” which is 80% nitrogen. OT is also performed by withdrawing blood into a bottle, adding gas, and reinfusing.
Like Ebola, corona virus structure also has regions rich in cysteine. Alterations of these residues has been found to “cripple” virus growth properties at least 2 logs lower than wild type virus. Active cysteine is essential for membrane fusion. This is consistent with the sulfhydryl research mentioned above.
Cysteine is highly vulnerable to oxidation to disulfide or other residues; which effect will cripple its biochemical activity in proteins. Enzymes may become inactive when reduced sulfhydryl groups are oxidized. Ozone itself will oxidize SH groups instantly on contact. But less reactive ozonides, the product of blood ozone therapy, also accomplish this action (and can persist for days in the blood, providing ongoing protection). This was reported in ozonide attack on cysteine dependent papain, believed to inactivate the enzyme by oxidizing the active sulfhydryl to sulfenate or sulfenic acid.</t>
  </si>
  <si>
    <t>Steer Clear of Corona</t>
  </si>
  <si>
    <t xml:space="preserve">I think that most of us, if not all of the Franklin community would agree that getting Coronavirus would not be a great way to end the year. I know you’ve all seen the headings, “Coronavirus Strikes Again” or “Deathly virus spreading” but do know how to keep yourselves safe? Below are some tips and symptoms to look out for.
Most of the virus has been contained to China, but as of 2/3/20, there was a reported Corona case in Boston. To keep yourself virus-free, follow the safety guidelines below.
1. Since viruses are not airborne (they can’t travel through air), you can only contract it through touching it or coming into contact with it, so make sure to keep yourself at a safe distance from anyone with the flu, or other infection.
2. Wash your hands (yes with soap and water)! Stay clean !
3. Cook meats and eggs thoroughly before eating (coronavirus mainly infects animals)
For more health tips, visit Healthline: Protect Yourself from Corona
Important Information Do not use antibiotics for viral infections such as Corona or the Flu. Antibiotics are to be used for bacterial infections like pneumonia; if you use them for viruses, you may damage your cells and internal organs. Coronavirus is a term for many viruses that affect your respiratory system grouped together Coronavirus mainly affects your respiratory system (lungs, breathing, etc). Scientists are already working on a vaccine for Coronavirus. Soon, most people will have a better chance of fighting this virus ( yay !) For more information, visit Global Health Organization
Symptoms
The scary thing about Corona is that the symptoms only show up a week after you’ve caught it. This means that the virus has already infected you and gotten control of important systems in your body. Even when symptoms show up though, they present themselves as a simple cold or flu diagnosis. For many people, a fever or runny nose is that last thing they think would be a symptom of Corona but this disguise is what makes the deadly virus, well deadly. Corona acts like an extreme case of the flu, so many symptoms are common between both viral infections. </t>
  </si>
  <si>
    <t>Egypt Records First Corona Virus Case in Africa</t>
  </si>
  <si>
    <t xml:space="preserve">Egypt Confirms First Corona virus Case Corona virus is one of the most deadliest disease in world Since it's outbreaks in China and has reportedly Killed over 1,000 people leaving 65,000 infected around the world except Africa. World health Oganisation (WHO) Declaring the Virus as life threatening, with Other countries Putting a travel Ban against foreigners to stop the virus from spreading, the Virus Can be transmitted through Air from an infected persons which could lead to serious medical complications. Yesterday Been Friday 14th February 2020, Africa as whole recorded it's first case of the virus, Egypt were the first African country to have confirmed it's case of Corona virus. Egypt's Health Ministry reported that a foreigner infected with the Corona virus entered the Country due to travel constraints placed by the government on travelers arriving from affected Countries, they were able to detect the Virus quickly and put the infected person in isolation at the hospital and immediately informed WHO and have taken all measures to prevent it from spreading. </t>
  </si>
  <si>
    <t>Corona Vaccine Ready After 3 Hrs: Roll Up Your Sleeve</t>
  </si>
  <si>
    <t>Chinese people lining up in a crowd w/o a mask to get a mask — a picture of the unthinking panic that may be used to get people to take untested vaccines as a company brags it only took them 3 hrs to create a coronavirus vaccine.</t>
  </si>
  <si>
    <t>Legal Marijuana Market Outlook-Post Covid-19 Scenario</t>
  </si>
  <si>
    <t>Canazil, Kazmira, Spring Creek Labs Cavendish Nutrition Fulfillment LLC Isodiol International Inc, HempLife Today Hemp Oil Canada Inc Medical Marijuana, Inc. Include legal names, websites, headquarters, market locations, historical background and market information (including market cap / sales and contact information) and other basic information. Each player / manufacturer revenue figure, growth rate, and gross margin are provided in an easy-to-understand table format over the past five years and are provided as separate sections for recent developments such as mergers, acquisitions, or launch of new products / services.
Complete Report is Available @ https://www.databridgemarketresearch.com/toc/?dbmr=global-legal-marijuana-market
North America dominates the legal marijuana market due to the practise of the cannabis herb for recreational purposes, stress, and government regulations or allowances to use it and employ for health beneficiary purposes.
The titled segments and Market Data Break Down are illuminated below:
By Type (Recreational Marijuana, Medical Marijuana)
By Application (Chronic Pain, Mental Disorders, Cancer, Others
By Product Type (Buds, Oils, Tinctures, Others)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To Gain More Insights into the Legal Marijuana Market Analysis, Browse Summary of the Research Report@ https://www.databridgemarketresearch.com/reports/global-legal-marijuana-market
Global Legal Marijuana Market Scope and Market Size
Legal marijuana market is segmented on the basis of type, application and product type. The growth amongst these segments will help you analyse meagre growth segments in the industries, and provide the users with valuable market overview and market insights to help them in making strategic decisions for identification of core market applications.
Based on type, the legal marijuana market is segmented into recreational marijuana, and medical marijuana.
Based on application, the legal marijuana market is segmented into chronic pain, mental disorders, cancer, and others.
Based on product type, the legal marijuana market is segmented into buds, oils, tinctures, and others.
Thanks for reading this article; you can also get individual chapter wise section or region wise report version like North America, Europe or Asia.
About Data Bridge Market Research: Data Bridge set forth itself as an unconventional and neoteric Market research and consulting firm with unparalleled level of resilience and integrated approaches. We are determined to unearth the best market opportunities and foster efficient information for your business to thrive in the market. Data Bridge endeavors to provide appropriate solutions to the complex business challenges and initiates an effortless decision-making process.</t>
  </si>
  <si>
    <t>Learn how to track the spread of the corona virus</t>
  </si>
  <si>
    <t>With an online dashboard, you can track the spread of the Corona Virus. Screenshot from Corinne Reichert / CNET With the deadly corona virus spreading around the world, an online dashboard can help you keep up with the news. The Center for Systems Science and Systems Engineering has developed a tool that uses data from the World Health Organization and disease control centers in the United States, China, and Europe. It shows all patients confirmed, suspected and recovered by coronaviruses as well as deaths. The coronavirus originating from Wuhan, China, has so far killed 41 people and infected almost 1,000. Cases have been confirmed in the United States and Europe in which the disease showed pneumonia symptoms. It was first reported to the World Health Organization on December 31, when Chinese scientists linked the disease to a family of viruses known as coronaviruses, which include lethal SARS and Middle East Respiratory Syndrome (MERS).
At the time of publication, the dashboard displayed 916 confirmed cases in mainland China, five in Thailand, three each in Singapore and Taiwan, and two in Hong Kong, Japan, Macau, South Korea, the United States, Vietnam, and France.  Australia's first case of coronavirus has also been confirmed since then, with the patient kept in isolation in a Melbourne hospital. According to ABC News in Australia, five more people are being tested for the virus in New South Wales.</t>
  </si>
  <si>
    <t>China and the Corona virus. An attack on the elderly</t>
  </si>
  <si>
    <t xml:space="preserve">
Skip to content Creativity And Power This site promotes the work of author and writer, John Spencer as well as his blog posts, many of which are political. About me Brownout – 666: The real meaning of the swastika Waiting for a Miracle – Life in the Dead Zone REVIEWS China and the Corona virus Posted on February 7, 2020 by badjohn7 This new virus is taking headlines around the world. It is very difficult to trust the Chinese government these days and they were certainly very slow to take action. Accordingly to an Israeli biological warfare expert, Wu Han, the source of the current epidemic, and Bejing, the source of the 2003 SARS outbreak, are both sites of the Chinese government’s research into biological warfare. It is just possible, that this outbreak was an accidental escape from a government centre and not from a food market. If this is the case, as I suspect it is, the current Corona virus could be an advanced form of warfare against the Chinese people as well as global populations.
This virus appears to be easily spread and almost unstoppable. It doesn’t kill everybody but mainly the elderly. We all know that that China and most of the rest of the world’s governments want to get rid of as many of the elderly as possible. I have talked about this in previous posts as well as in my book, “From Brexit to Brazil via Hong Kong, China and the USA.”(available on Amazon). Of course there is collateral damage; babies, young children and some adults. It is extremely sad that the Chines doctor who blew the whistle on this new virus outbreak has died. He was not elderly.
As the virus continues to spread you had better hope you are not elderly or in bad health. Thank you, Chinese government!
A scary world leader</t>
  </si>
  <si>
    <t>Swiss catch last flights home during Covid-19 travel freeze</t>
  </si>
  <si>
    <t xml:space="preserve">Almost 7,000 Swiss residents who were stuck abroad are being brought home. A flight from India and one from Africa will conclude the largest repatriation operation ever mounted by the Swiss foreign ministry.
It was launched a month ago in cooperation with the airlines Swiss, Edelweiss und Helvetic. In total 35 flights have been organised from all parts of the world, including destinations which usually have no direct flights to Switzerland.
Once the flights have touched down, the next phase will be about providing support for Swiss citizens who have been unable or unwilling to return to Switzerland.
The repatriation flights needed a lot of diplomacy, security assessments and arranging of special flight permits. Passengers will cover the main share of the costs by paying the equivalent of the market rate for a standard fare for their flight. </t>
  </si>
  <si>
    <t xml:space="preserve">AstraZeneca Initiates Phase III Trial of Diabetes Drug Farxiga (Dapagliflozin) for COVID-19 Treatment - COVID-19 </t>
  </si>
  <si>
    <t>AstraZeneca Initiates Phase III Trial of Diabetes Drug Farxiga (Dapagliflozin) for COVID-19 Treatment By HospiMedica International staff writers Posted on 24 Apr 2020 Illustration AstraZeneca (Cambridgeshire, England), along with Saint Luke’s Mid America Heart Institute, has initiated a randomized, global Phase III trial to assess the potential of Farxiga (dapagliflozin) as a treatment in patients hospitalized with COVID-19 who are at risk of developing serious complications, such as organ failure. The goal of the trial, called DARE-19, is to assess whether Farxiga, a sodium-glucose co-transporter 2 (SGLT2) inhibitor, can reduce the risk of disease progression, clinical complications, and death due to COVID-19 in patients who also have cardiovascular (CV), metabolic or kidney risk factors. AstraZeneca is rapidly mobilizing its COVID-19 research efforts to focus on key areas: identifying novel coronavirus-neutralizing antibodies against the SARS-CoV-2 virus to prevent or treat disease progression; and investigating the application of the company’s new and existing medicines to suppress the body’s overactive immune response, or protect from serious complications, such as organ failure caused by COVID-19 disease. Farxiga is a first-in-class, oral, once-daily SGLT2 inhibitor indicated in adults for the treatment of insufficiently controlled T2D as both monotherapy and as part of combination therapy as an adjunct to diet and exercise to improve glycaemic control, with the additional benefits of weight loss and blood-pressure reduction. In the DECLARE CV outcomes trial in adults with T2D, Farxiga reduced the risk of the composite endpoint of hospitalization for heart failure or CV death versus placebo, when added to standard of care. DARE-19 is an international, parallel-group, randomized, double-blind, placebo-controlled, investigator-sponsored Phase III trial evaluating the efficacy and safety of Farxiga in addition to background local standard of care therapy, on the risk of all-cause death or disease progression and complications in adults who are hospitalized with COVID-19 at the time of trial enrolment. Patients enrolled in DARE-19 also have a medical history of hypertension (HTN), atherosclerotic CV disease, heart failure with reduced or preserved ejection fraction, T2D or CKD Stage III to IV. The primary efficacy outcome of the trial is time to first occurrence of death from any cause or new/worsened organ dysfunction through 30 days of follow-up. “AstraZeneca is committed to finding new solutions to fight COVID-19 by investigating the application of our new and existing medicines. With the Phase III DARE-19 trial, we aim to test whether Farxiga can prevent serious complications such as organ failure in those patients with pre-existing health conditions, a critical goal when treating COVID-19,” said Mene Pangalos, Executive Vice President, BioPharmaceuticals R&amp;D at AstraZeneca. “Dapagliflozin has demonstrated cardio and renal protective benefits and improved outcomes in high-risk patients with type-2 diabetes, heart failure with reduced ejection fraction, and chronic kidney disease. Patients with COVID-19 and underlying cardiometabolic disease appear to be at the highest risk of morbid complications. Through DARE-19, we hope to decrease the severity of illness, and prevent cardiovascular, respiratory and kidney decompensation, which are common in patients with COVID-19,” said Mikhail N. Kosiborod, M.D., cardiologist at Saint Luke’s Mid America Heart Institute, Vice President of Research at Saint Luke's Health System, and principal investigator of DARE-19.</t>
  </si>
  <si>
    <t>Observer: Why the economic impact of nCov-2019 on China will be temporary and limited</t>
  </si>
  <si>
    <t xml:space="preserve">On Monday, China's central bank sent a powerful message about its intent to support the economy, with a larger-than-expected injection of $173.8 billion of liquidity into markets and a deep 10-basis-point cut to its regular reverse repos. By Ni Tao, People's Daily app As of Sunday, the overall number of confirmed cases of nCov-2019 infections on the Chinese mainland reached 17,205, and a total of 361 people had died of the disease. Amid the epidemic’s outbreak, China’s stocks plunged more than 8 percent at market open as trade resumed on Monday after the Spring Festival holiday. Experts believe there are many irrational factors behind the pessimism, including panic caused by the "herding effect." Across the globe, this sentiment has also been reflected in some media’s reports, suggesting concerns that the economic impact on China could be severe. However, as the fundamentals of China's long-term and high-quality economic growth have not changed, several investment banks including Swiss UBS have also indicted the epidemic’s economic impact will be temporary. Why will the impact be temporary and limited? First, the epidemic’s impact is mainly inflicted on the first quarter, during which the Chinese Lunar New Year is celebrated. Usually, the proportion of Q1’s economic growth in the whole year is relatively lower than other quarters. Though it is imprudent to judge the economic impact of the epidemic by historical experience, some analysts have compared the nCov-2019 outbreak with the 2003 SARS epidemic and made economic loss projections on this basis, with the presumption that the economic blow this time will be much bigger. It’s true that the SARS resulted in a sharp decline in China's GDP growth in the second quarter of 2003, but the negative impact was largely offset by higher growth in the following two quarters, and the annual growth rate was about 10 percent. It’s also important to notice that today’s Chinese economy is not what it was 17 years ago. It is much bigger, healthier and more balanced in structure. China's current economic strength, resources and ability to deal with emergencies have all been significantly strengthened since that time. Second, economic activities after the epidemic will much likely be stronger than normal, to a certain extent, to make up for the gap left by the economy during the epidemic. The epidemic will surely put a damper on the services sector, especially such consumer industries as tourism, catering, entertainment and logistics. It will also harm the manufacturing sector in the mobile phone, automobile, and electronic industries, as well as the trade sector. On the other hand, the epidemic will not completely eliminate economic activities, but instead largely bring about a postponement of economic activities. For instance, if you don't travel during the Spring Festival, it doesn't mean you won't travel, but you're likely to reschedule at a later time. Once the epidemic disappears, consumption of goods and services that can be delayed will rebound. A report released Saturday by the Shanghai Institutes for International Studies noted even in the short term, the epidemic has not caused a negative effect on all the sectors but has benefited industries such as electronic commerce and online games and entertainment. From the supply-side, the short-term impact is reflected in a pause of some production activities. Once the epidemic subsides, production will resume, with above-normal efficiency and speed. Third, China has adopted a series of robust macro polices to support the economy and boost confidence. In an epidemic, small and micro enterprises, because of their small scale and weak anti-risk ability, may face difficulties. Among them, the continuity of the capital chain is the biggest risk. On Monday, China's central bank sent a powerful message about its intent to support the economy, with a larger-than-expected injection of $173.8 billion of liquidity into markets and a deep 10-basis-point cut to its regular reverse repos. This open market operation will drive the overall interest rate down, which is conducive to reducing the cost of capital, easing the financial pressure on enterprises, and supporting the real economy, especially small and micro enterprises. Meanwhile, fiscal policy has also been utilized. As of Monday, China’s Ministry of Finance has earmarked a total of about $769.8 million to support local governments across the country to prevent and control the epidemic. On Sunday, the city of Suzhou, East China's Jiangsu Province, announced measures including financial support and tax cuts to help affected small- and medium-sized firms. Many other cities in China have also offered similar favorable policies. At the moment, the most urgent task for China is to put the epidemic under control, which will bring confidence and vitality into the Chinese economy. In its latest economic forecast in January, the International Monetary Fund (IMF) revised upward China’s 2020 gross domestic product (GDP) prediction to 6.0 percent from the previous 5.8 percent. Gerry Rice, director of the IMF's communications department, believes that China is a large economy with the resources and the resolve to effectively meet the challenge of the nCov-2019 outbreak. </t>
  </si>
  <si>
    <t>AFRICAN countries are stepping up surveillance efforts following the emergence of the first suspected cases of the deadly Novel coronavirus outbreak in the continent this week.
The virus has made global headlines in recent weeks with Africa seemingly exempt but Ivory Coast on Monday became the first country in the continent to test a suspected coronavirus case, when a female student arrived at an airport in the capital Abidjan with suspicious symptoms.
Since then, authorities in Ethiopia have quarantined four students suspected of carrying the virus.
Kenya has also isolated a citizen-who also travelled from China- for having symptoms of the coronavirus.
There has been a noticeable flight of African students based in China returning to the continent as authorities in the Asian nation battle the disease.
Africa is also vulnerable to the spread of the coronavirus owing to the volume of trade and travel between Asia and the continent.
Before the suspected cases in Ethiopia, Ivory Coast and Kenya, the virus that broke out in China had spread to the rest of Asia, Australia, Europe and North America but authorities are leaving nothing to chance.
They are wary of the risk of the current risk of importation of cases of the virus from Wuhan City, the epicentre of the virus that as of the middle of this week left at least 106 people dead.
South Africa has enhanced surveillance of all travelers from Asia, especially China considering most BRICS (Brazil, Russia, India, China, South Africa) business executives are from China.
The surveillance has been beefed up at the country’s ports of entry, particularly the Oliver Reginald Tambo (O.R.Tambo) and Cape Town International Airports, which are the only gateways with direct flights from Asia.
“South Africans are assured that measures are in place to detect, manage and contain any cases of Novel Coronavirus should it come to our shores,” said Popo Maja, the spokesperson of the national Department of Health.
Port health professionals routinely conduct temperature screening for all international travelers.
While the World Health Organization (WHO) has not recommended any restriction of travel or trade, South African authorities have advised travellers to Wuhan to avoid contact with animals.
The majority of the coronavirus cases were linked to a seafood, poultry and live wildlife market in Wuhan City, suggesting that the virus has a possible animal origin.
Travellers have also been advised to practice good hand hygiene and cough etiquette in order to reduce the risk of infection with respiratory viruses.
In addition to enhanced surveillance, South Africa has embarked on a campaign to empower public and private health workers on the diagnosis and response to a possible outbreak.
“Provinces have activated outbreak response teams and are on high alert to detect and manage inadvertent cases that may arrive in the country,” said Maja.
In Angola, the government is implementing preventive measures in ports, land borders and overcrowded passenger stops.
The Ministry of Health is leading the exercise that mainly consists of the installation of thermometers in the above mentioned places, mostly the Quatro de Fevereiro International Airport, which is the main international airport of Angola.
“The installation of thermometers at the airport will help promptly identify changes in body temperature and pay special attention to arriving passengers,” Minister of Health, Sílvia Lutucuta, said.
The ministry has established multidisciplinary medical teams at the main airport to carry out necessary controls in all areas of the airport.
On their part, citizens must practise good hygiene such as washing their hands.
Government has encouraged them to pay attention to the virus’ most common symptoms, which include cough, fever and breathing difficulties.
Lutucuta assured that all ministerial departments and the private health sector were working on necessary measures.
Mozambique is also on high alert, government official assured, adding staff at all the country’s health facilities were in readiness.
“We have strengthened the screening services at the points of entry,” said Rosa Marlene Cuco, the National Director of Public Health.
The Ministry of Health, she said, was working with the Foreign Affairs ministry and the National Immigration Service to obtain details of travellers, especially those going to China.
“People travelling overseas should take great care in contact with anyone showing possible symptoms of infection. Any traveller returning from countries at risk of coronavirus must carry out a self-diagnosis before entering Mozambique,” Cuco advised.
A Mozambique student in China is suspected to be carrying the virus and has reportedly been prevented from leaving the Chinese city where he is spending the holidays.
Authorities said this was a precautionary measure.
Tanzania issued a stern statement against members of the public overlooking suspected cases of the virus.
“The ministry warns the public on this,” said the Ministry of Health spokesperson, Gerald Chami.
Minister Ummy Mwalimu’s health ministry stated it would boost airport surveillance for passengers travelling from China and other affected countries.
Tanzania has embarked on an awareness drive among health workers and health workers, with a major focus on entry points.
Quarantine facilities are being considered.
Despite WHO classifying Zambia as a low risk country, the government has boosted surveillance of the killer disease at entry points across the country, mainly airports.
Chilufya, the Minister of Health, confirmed the proceedings.
The use of thermal scanners for temperature monitoring on all arrival passengers is some of the measures.
Chilufya National Public Health Emergency Operations Centre was on high alert.
“The government under is committed to addressing this challenge,” the minister said.
Already, Zambia is at risk of the world’s second worst outbreak of Ebola that has claimed the lives of more than 2 200 people since August 2018 in the northern neighbouring Democratic Republic of Congo .
Malawi has also set up screening procedures for people arriving from overseas.
Coronaviruses are a group of viruses that cause diseases in mammals and birds. They can be spread from human to human.
Among the most deadly in recent years are the severe acute respiratory syndrome (SARS) and Middle East respiratory syndrome (MERS).
An outbreak of SARS, which also started in China in 2002, resulted in more than 700 deaths globally.
Since 2012, 850 deaths have been documented from MERS.</t>
  </si>
  <si>
    <t>New COVID-19 normal could lead to stronger regulations for parlours, salons: Health Minister</t>
  </si>
  <si>
    <t xml:space="preserve">Health Minister Adrian Dix says re-opening hair salons and other personal grooming services will require a dramatic change in the way people operate.
Dix says post-COVID-19 world will likely include stronger oversight of hairstylists, tattoo parlours and nail salons in B.C.
“How do we make adjustments? Both to rebuild public confidence and to ensure there’s public confidence to go to establishments, should they be allowed to operate, but also start to do the work now to ensure that it could be done safely and this is required across B.C. society and across the economy,” he says.
According to Dix it’s been 17 years since those businesses were de-regulated by the former Liberal government.
“What will be required, at the very minimum, is to meet the standards being put in place by the provincial health officer. Whether that would require new legislation, I don’t know. But with the health orders such as we have in place, it will require a dramatic change in the way people operate,” Dix says.
He adds this crisis gives this industry a chance to raise standard levels, not only to prevent the spread of COVID-19 but to boost overall confidence from the public. </t>
  </si>
  <si>
    <t>Cure 0f Corona</t>
  </si>
  <si>
    <t xml:space="preserve">In order to divide and grow both cancers and viruses must have and overinflated cell nature, to grow in a single cell fashion. Body cells bud off intact stem cells. So are more flacid.
2000-I was doing a PH D on chemical and process injuring at Sheffield University. And found that metallurgical ultrasound caused many instantaneous boiling of liquid water. As it sets off nuclear fusion.
1 H2O+US-&gt;He2++O++E2+X-ray
As I hit on this idea, my PH D was suddenly ended. As the big cash cow or of science higher education, or to global warming. But the natural climate started cooling 1995. So 'manmade climate change' is covered from nuclear power, for a 28 year period of natural global cooling.
Global photosynthesis reduces the afternoon C02 level on land and seas, to just two parts per million. There C02 levels reduced to a global average of two parts per million.
Above the polar ice In winter, there is no natural photosynthesis. Then C02 levels rise to four PPM. Then air tempture -50° C. There winter ends, this snow and ice recedes, and C02 levels four back to two PPM. C02 is the classic climate follower! Following the wax and wane of plant life.
2001 and I wrote up the idea of UltraSound being used to limit cancer growth. 2002 the Moffitt cancer centre published 100 patient double blind trial on high intensity ultrasound totally clearing cancers at one session.
I read the paper only in 2010, as there was away doing other work. A suitable HIUS description is 8 W 1 MHz. A suitable device can be purchased from Amazon or Ebay, for under 20 UK pounds.
Ultrasound Ultrasonic Body Massager Pain Therapy 1MHz Facial Skin Care Equipment
£9.90 + £2.99 P&amp;P Every Dr. Bought 1 2002. An verified the Moffitt Paper on the cancer cure. Since when there prescription of cancer drugs has been defective and criminal medicine. Striking off the prescribing Dr., assisting nurses and pharmacists, and the very hospital in itself.
The manufacturing biochemical drug company, also are totally removed from medicine. All the its drug patents void. All these medical work criminal.
I wrote up this idea about HIV AIDs 2008 and A personal contact from New York confirmed my medical ideas 2012. ½ minute of HIUS to each side the chest clears the inflated structures like cancers, bacterial and viral infections.
This idea was in the 2002 Moffitt Medical Paper.
www.ecdc.europa.eu › factsheet-health-professionals-coronaviruses
Factsheet for health professionals on Coronaviruses - ECDC
30 Jan 2020 - Coronaviruses (CoV) have been identified as human pathogens since the 1960’s. ... Zoonotic coronaviruses have emerged in recent years to cause human outbreaks, such as the Severe Acute Respiratory Syndrome (SARS) in 2003 and the Middle East Respiratory Syndrome (MERS) since 2012.
SARS had died 2003 as I sent the idea of by any immune drip of interleukin two and four, at level senior patiently, from a standard infection, to patients with any novel infection.
Is stimulated secretion an actioning of the active human antibody. Which will clear any infection! Using my HIUS device for ½ minute to each side the chest, causes viral cells to boil and pop.
And the body's own immune system then generates interleukin two and four. So the application of HIUS cures all infections. Included AIDs and the common cold. The common coal kills 5000 UK citizens a year, even before hospital and Dr. Involvement.
Application of HIUS for ½ minute to each side the chest will clear all viral infections including Corona. And a every registered Dr. On earth has suitable HIUS Equipment in the nursing office.
Their Hippocratic N oath does not permit any registered Dr. Had to research alternative cures to cured conditions. Corona is cured. A research work on vaccines to Corona, strikes off all the medical team.
Corona virus is so much less important virus than flu. It has a much lower fatality rate them cells all the common cold. Every Dr. on earth must now use HIUS! And they are doing.
Which is why the Corona is dying away!
</t>
  </si>
  <si>
    <t>PM Narendra Modi extends India’s help to China to combat Corona</t>
  </si>
  <si>
    <t xml:space="preserve">China staggering with the onslaught of deadly Coronavirus had marked its success in curbing the spread of the disease. The number of new cases registered has reduced drastically over the past two days. But the highest death count after the break-out of the epidemic was registered yesterday. More than 100 were declared dead succumbing to the deadly virus on Sunday.
Indian Premier, Narendra Modi in a letter to Xi expressed solidarity with the president and the people of China over the outbreak of the virus.He expressed India’s readiness to provide assistance to the country to deal with the situation. </t>
  </si>
  <si>
    <t>Scientists discover antibody that can neutralize 2019-nCoV coronavirus</t>
  </si>
  <si>
    <t>Chinese molecular biologists have found out that one of the antibodies discovered during the 2003 atypical pneumonia epidemic can neutralize the coronavirus that sparked the pneumonia outbreak in China and a number of other nations, says an article published in bioRxiv internet library.
“We report for the first time that […] CR3022 could bind potently with 2019-nCoV RBD,” the scientists write in their article. “Interestingly, some of the most potent […] antibodies (e.g., m396, CR3014) […] failed to bind 2019-nCoV spike protein.”
This discovery, according to the scientists from the Wuhan Institute of Virology and Fudan University in Shanghai, gives hope that CR3022 compound, combined with other antibodies that can bind with the new coronavirus, would allow to create the first effective remedies for the novel pneumonia and stop the epidemics.
The scientists have come to this conclusion after they observed how the copy of the RBD protein, which the Chinese virus uses to infiltrate human cells, interacts with various antibodies discovered in patient bodies or created during the 2003 atypical pneumonia outbreak.
These viruses are closely related and their RBD proteins are similar, which, the scientists presumed, allowed for a slight chance that these old molecules would also neutralize the new pathogen. On the one hand, those hopes were fulfilled with the CR3022, but the four other antibodies, including the synthetic cure m336, created several years ago in the Wuhan Institute of Virology, failed to react to the viral protein.
This discovery has greatly surprised the scientists, since computer models did not indicate that slight RBD differences would make the 2019-nCoV invulnerable to those protein molecules. The scientists now study the infected blood samples, in hopes to find other antibodies that would bind with the coronavirus more effectively than the CR3022 does. The novel coronavirus
On December 31, 2019, Chinese authorities informed the World Health Organization (WHO) about an outbreak of an unknown pneumonia in the city of Wuhan — a large trade and industrial center in central China populated by 11 million people. On January 7, Chinese experts identified the infecting agent: coronavirus 2019-nCoV.
According to recent data, over 6,000 people have been infected with the virus, with 132 people dead. The virus continues to spread in China and other states, including Australia, Vietnam, Italy, Germany, Cambodia, Malaysia, Nepal, the Republic of Korea, Singapore, the US, Thailand, France, Sri Lanka and Japan.
The new virus belongs to the same group as the coronavirus of the well-known severe acute respiratory syndrome (SARS) and Middle East Respiratory Syndrome (MERS). Both viruses have claimed lives of several hundred people in the Middle East and East Asia, causing repeated epidemics, spread through camels and poultry. The initial carriers of the 2019-nCoV virus were bats, the scientists believe.
All three pathogens relate to the so-called coronaviruses. They cause similar symptoms: fever, cough, trouble breathing and constant phlegm production. The incubation period is up to 12 days, followed by the strongest fever. Most lethal cases happened due to exhaustion, complications and accompanying infections when left unattended.
from https://tass.com/science/1114179</t>
  </si>
  <si>
    <t>Novel Coronavirus (2019-nCoV) Myth busters</t>
  </si>
  <si>
    <t>Myth busters
package from China?
Yes, it is safe. People receiving packages from China are not at risk of contracting the new coronavirus. From previous analysis, we know coronaviruses do not survive long on objects, such as letters or packages.
Can pets at home spread the new coronavirus (2019-nCoV)?
At present, there is no evidence that companion animals/pets such as dogs or cats can be infected with the new coronavirus. However, it is always a good idea to wash your hands with soap and water after contact with pets.
Do vaccines against pneumonia protect you against the new coronavirus?
No. Vaccines against pneumonia, such as pneumococcal vaccine and Haemophilus influenza type B (Hib) vaccine, do not provide protection against the new coronavirus.
Can regularly rinsing your nose with saline help prevent infection with the new coronavirus?
No. There is no evidence that regularly rinsing the nose with saline has protected people from infection with the new coronavirus.There is some limited evidence that regularly rinsing nose with saline can help people recover more quickly from the common cold.
Can gargling mouthwash protect you from infection with the new coronavirus?
No. There is no evidence that using mouthwash will protect you from infection with the new coronavirus.Some brands or mouthwash can eliminate certain microbes for a few minutes in the saliva in your mouth. However, this does not mean they protect you from 2019-nCoV infection.
Can eating garlic help prevent infection with the new coronavirus?
Garlic is a healthy food that may have some antimicrobial properties. However, there is no evidence from the current outbreak that eating garlic has protected people from the new coronavirus.
Does putting on sesame oil block the new coronavirus from entering the body?
No. Sesame oil does not kill the new coronavirus. There are some chemical disinfectants that can kill the 2019-nCoV on surfaces. These include bleach/chlorine-based disinfectants, either solvents, 75% ethanol, peracetic acid and chloroform.However, they have little or no impact on the virus if you put them on the skin or under your nose. It can even be dangerous to put these chemicals on your skin.
Does the new coronavirus affect older people, or are younger people also susceptible?
People of all ages can be infected by the new coronavirus (2019-nCoV). Older people, and people with pre-existing medical conditions (such as asthma, diabetes, heart disease) appear to be more vulnerable to becoming severely ill with the virus.
Are antibiotics effective in preventing and treating the new coronavirus?
No, antibiotics do not work against viruses, only bacteria.The new coronavirus (2019-nCoV) is a virus and, therefore, antibiotics should not be used as a means of prevention or treatment.However, if you are hospitalised for the 2019-nCoV, you may receive antibiotics because bacterial co-infection is possible. Source: World Health Organisation</t>
  </si>
  <si>
    <t>Vaccines Are Not The Answer To The Novel Corona Virus Pandemic Or Any Other Virus!</t>
  </si>
  <si>
    <t xml:space="preserve">The One Percent That Identify Them Selves As Neo Aristocrats, Actually Believe That Vaccines Should Be Deployed To End the Fertility Of Women. The World Health Organisation Who Developed A Vaccine To End Fertility, Were Convicted In The Phillipines Of Involuntarily Sterilising Many Of The Female Population. And This Is Why………….
Dr Judy Mikovits Jailed For Exposing deadly viral Neurotoxins in all vaccines. Molecular biologist Judy A. Mikovits, PhD, reveals the disturbing true story of how she was thrown in prison for blowing the whistle on deadly viral contamination of all human vaccines.
 </t>
  </si>
  <si>
    <t>nCoV-2019 isn’t a novel virus: Other views</t>
  </si>
  <si>
    <t>“Seventeen years ago, I was covering the severe acute respiratory syndrome virus for several months as it spread across Asia, eventually reaching 37countries, sickening 8,098 people and killing 774 of them. ... By far, the most important measures to stop the Wuhan coronavirus will be those related to hospitals and how well medical teams can contain the virus. ... Most of the SARS cases in Hong Kong went to two hospitals: One had just a single health care worker infected, while the other suffered terrible losses in both health workers and patients who were being treated for other medical ailments. The key difference? The teams in the better hospital had years of infection control training.” OUR VIEW: Coronavirus offers reasons for concern but not for panic David Quammen , The New York Times : “‘Novel coronavirus of 2019’ ... isn’t as novel as you might think. ... Zheng-Li Shi, of the Wuhan Institute of Virology, (is) a senior author of the draft paper that gave nCoV-2019 its identity and name. It was Shi and her collaborators who, back in 2005, showed that the SARS pathogen was a bat virus that had spilled over into people. Shi and colleagues have been tracing coronaviruses in bats since then, warning that some of them are uniquely suited to cause human pandemics. ... When you’re done worrying about this outbreak, worry about the next one. Or do something about the current circumstances, (which) include a perilous trade in wildlife for food, with supply chains stretching through Asia, Africa and to a lesser extent, the United States and elsewhere. That trade has now been outlawed in China, on a temporary basis, but it was outlawed also during SARS, then allowed to resume — with bats, civets, porcupines, turtles, bamboo rats, many kinds of birds and other animals piled together in markets such as the one in Wuhan, China.” Frank Sieren , Deutsche Welle , Germany: “The scale of Beijing’s measures so far is unprecedented. Only an authoritarian one-party state could have implemented them so rapidly: Some 56million people are under quarantine and air, rail and long-distance bus traffic has been suspended in at least 14 cities. What is incredible is that there have been no demonstrations, let alone riots, in the regions affected. ... The situation was different with the 2002-03 SARS outbreak: The scale of the epidemic was played down for months. By the time it had been brought under control, 800 people had died. Now, Beijing is providing information about the number of cases and casualties almost every hour. Even the construction of the new hospital is ... live-streamed.” Vin Gupta , NBC News : "As a pulmonologist in Seattle, near where the first case of the new coronavirus was confirmed in the United States last week, I relied heavily on the city’s hospitals, clinics and departments of health to protect our community. And they did so admirably, immediately acting decisively and shrewdly despite the fear and uncertainty that always arises with an invisible biological threat. ... Just 0.19% of the U.S. budget goes toward pandemic preparedness overseas. Yet any money that we do spend means we mitigate the risk of facing outbreaks at home. ... It’s not just inadequate funding that keeps us behind. Two high-profile global health security experts departed the administration in 2018, diminishing the chances that leadership from within may change these dangerous realities. Which means that unless hospitals and providers are given the necessary financial resources, Americans may soon be more vulnerable to threats like Ebola and coronavirus that pay no attention to politics or budgetary cycles but which demand a health system ready and primed to respond." What people are saying about the coronavirus from Wuhan, China.</t>
  </si>
  <si>
    <t>Corona Virus — darkness in China. The West waits while reports come that a mild illness may progress badly</t>
  </si>
  <si>
    <t>One day ago, the statistics were looking good but there have been a few ominous shifts. Another 26 infections have been recorded, some in a French ski chalet, some in Singapore – at least three of which are hard to explain . These appear to be transmissions outside China, which is what we are hoping to avoid. It’s bad, but could have been a lot worse. Fortunately the Diamond Princess tally hasn’t risen much — standing at 64. Another plus — it’s almost two weeks since one passenger on a Tiger Air flight in Australia flew as he was coming down with symptoms yet the other 157 passengers appear to be OK. Promising. … Just 2% of cases so far are severe outside China (but that may grow)
The all important statistics outside of China are starting to accrue — So far there are 355 infections. Of those, 35 have recovered and only eight are marked as severe (see the table below). It’s good news that only 2% are severe, however it’s too soon to know — 90% are still unwell.
The illness appears to be less severe outside China, but a new study reports that this virus often looks benign to start with. It begins with a mix of mild symptoms that can look like the common cold, or resemble gastro. But some patients go on to develop breathing trouble five days later, and may need the ICU (Intensive Care Unit) by day 8. Sometimes people get released from medical care, but then have to return the next week. So not only must we wait 14 days for the incubation period, there may be another 8 days (or more) before we know how many will need emergency life support and we can begin to calculate the fatality rate. Unfortunately that means there may be a sting in this tail coming. We can’t take too much comfort in all the early reports of mild effects. Though we hope that the outcome in the West will be different due to a better resourced medical system that is not overwhelmed with an unmanageable case load, and other local factors. New Report on 138 Coronavirus Cases Reveals Disturbing Details New York Times Reporting on Friday in JAMA , the authors said their data suggested that rapid person-to-person spread of the virus had occurred among their cases. That was in part because of patients like the one admitted to the surgical department, whose symptoms misled doctors into suspecting other illnesses and failing to take precautions to prevent spread of the virus until it was too late. About 10 percent of the patients did not initially have the usual symptoms, cough and fever, but instead had diarrhea and nausea first. Other uncommon symptoms included headache, dizziness and abdominal pain. Another cause for concern was that some patients who at first appeared mildly or moderately ill then took a turn for the worse several days or even a week into their illness. The median time from their first symptoms to when they became short of breath was five days; to hospitalization, seven days; and to severe breathing trouble, eight days. For this series of patients, the death rate was 4.3 percent.
China’s National Health Commission has given the virus a temporary official name – novel coronavirus pneumonia, or NCP . — South China Morning Post
In other news, it’s been confirmed CoronaVirus can spread via aerosol — like Influenza. That makes it easier to spread that just via contact, or respiratory droplet, though these are still described as the main routes. Protection from this means well fitted respiratory masks, 6 feet spacing between people, increasing ventilation and air flow, negative pressure rooms, and also goggles to protect eyes. It means cancelling large events in at risk populations for the moment. See the CDC recommendations. Something truly awful is going on in China. Dip into #coronavirus
People are being chased down the road by “medical teams”, dragged forcibly into quarantine . A woman in an apartment tower yells for help, “my husband is dying. There is no way out”. Officials carry guns , and there are frightening videos of them welding doors shut and locking people inside their homes. But I can’t find footage of deliveries of food and medicine to trapped citizens. This is not what people do in “a flu season”, they’re acting like it’s the plague.
There are reports, allegedly from within Wuhan hospitals that hundreds of patients a day are being classified as “pnumonic”, n ot as coronavirus. “ Daily removes pnumonic patients to not return, whole sections of hospital, 200 rooms each and not recorded. They are filled immediately with new pnumonic. Please know we are trying but there is simply too much…. would post more photo but other workers here and typing this under table…”
There are movies displayed below. If you can’t see them, try another browser. This behaviour of the ccp was expected! Locking people inside their homes!!
No surprises here It can also be spread by contact and by respiratory droplet. What does this mean? It’s hard to stop.
For a lighter moment, see one resident singing from a balcony doing his own concert for other people waving torches. He’s wearing the US flag. Is this China’s free speech revolution? See others wearing full-body inflatable cartoon characters as a way of protecting themselves against viruses. Comic but tragic.
Concert from a balcony ————- If I were ruler of the world I’d be closing borders and sitting tight for a few weeks
We’ll know so much more then. The cost of quarantine is enormous, but the cost of getting this wrong will be counted in “millions”— and that’s not dollars. If we wait to find out how serious this is, it could be too late to stop it. The recent UK / France outbreak has come via Singapore, so we know there is a risk from even well managed nations which are taking precautions. After a few weeks, borders can be opened again on a case by case basis with “clean nations”. This means people can confidently organize tours, conferences, holidays and weddings without fear of them being cancelled at short notice. A mandatory two week quarantine would be essential with nations that had outbreaks.
Wired Magazine pushes back against the trite comparisons with the flu. There are as many as 5 million severe cases of flu worldwide each year, and 650,000 deaths… Call it “viral whataboutism.” … this mutant form of rhetoric has come into discussions of what could be a massive epidemiological threat. Is the new coronavirus something to worry about? Yeah, sure, but so’s the flu… and you don’t seem to care too much about that! For goodness’ sake, stop. Yes, we know the flu is bad—no one likes the flu. But the gambit of positioning the influenza virus as the scarier of two foes is as dangerous as it is hackneyed. …these whatabout statistics aren’t really meant to sharpen our vigilance around the flu, or even to encourage us toward higher rates of vaccination. They’re just supposed to calm us down… Millions get the virus every year, and fewer than 0.1 percent of them perish from it. What’s the rate of death from the new coronavirus? No one can say for certain, but estimates have hovered at around 20 times the rate for influenza, or 2 percent . The statistics Sunday — thanks to Worldometer.
The Diamond Princess tally is included in the Japanese numbers. Country,</t>
  </si>
  <si>
    <t>Local health officials keeping eye on corona virus, influenze</t>
  </si>
  <si>
    <t xml:space="preserve"> Lee County Health Department continues to work with the Iowa Department of Public Health (IDPH), Centers for Disease Control and Prevention (CDC), state and local partners to monitor and respond to novel coronavirus (2019-nCoV). The virus was first detected in Wuhan, China in December 2019, and has since been detected in other parts of the world, including the U.S.
While the emergence of a new virus that can infect humans is always a serious public health concern, the risk to the general public remains low at this time. This is a situation that public health prepares for and responds to with a layered approach to protect the public health.
At this time, the greater risk to Lee County residents is from influenza. This is also the time of year many respiratory viruses circulate.
“It’s important to protect yourself from any of these viruses by covering coughs and sneezes, washing hands frequently, and staying home from work when ill,” said Lee County Health Department Administrator Michele Ross.
“It’s also not too late to get your flu vaccination.”
If you traveled to China within the past 14 days and feel sick with fever, cough or difficulty breathing, you should seek medical care right away. Before going to a healthcare office, you should call ahead and tell them about your symptoms. It’s important to remember the risk of novel coronavirus is associated with travel to China, not to a specific group of people or ethnicity.
IDPH will post statewide numbers of persons being monitored, persons being tested, and test results on the IDPH webpage at https://idph.iowa.gov/Emerging-Health-Issues/Novel-Coronavirus on Monday, Wednesday and Friday.
Individuals will not be identified by city, county or region, as the recommended actions for the public are no different than for any other respiratory virus, including the flu. If there was a different action recommended for the public that required the release of additional information, IDPH would do so, while balancing confidentiality with the public health needs of the community.
For more information, visit the IDPH Novel Coronavirus webpage and follow the department on Facebook at https://www.facebook.com/IowaDepartmentOfPublicHealth and on Twitter at https://twitter.com/IAPublicHealth. Share this:</t>
  </si>
  <si>
    <t>Austrian and Chinese Biotech Companies Make NGS and 2019-nCoV RT-PCR Testing Available in Europe</t>
  </si>
  <si>
    <t xml:space="preserve">Austrian and Chinese Biotech Partners Make 2019-nCoV NGS and RT-PCR Testing Available in Europe
The first officially approved technology in China for surveillance, discovery and identification of unknown infectious diseases will now be made available in Europe through a collaboration between Austrian and Chinese Biotech companies. Ares Genetics, an Austrian digital diagnostics company, who are part of the German Curetis Group, will work with the BGI Group, a Chinese genomics company, the designers of a recently approved 2019-nCoV RT-PCR kit.
BGI's 2019-nCoV RT-PCT kit was designed after their subsidiary MGI Tech sequenced the virus using its DNBSEQ-T7 sequencing platform, which was given emergency approval by the Chinese National Medical Products Administration (NMPA). Ares Genetics will now use this sequencing platform in their laboratory in Vienna, Austria. The Curetis group will assist the BGI group, who also have offices and laboratories in Denmark, with the distribution of NGS and PCR reagents to sequence and detect unknown viruses from February 2020 onwards. </t>
  </si>
  <si>
    <t>What is Corona virus: symptoms, how it spreads and how it can be controlled</t>
  </si>
  <si>
    <t xml:space="preserve">As technology is progressing in leaps and bound in this modern World, new diseases are taking their origin at the same speed. The new disease in the form of Novel Coronavirus (2019-n CoV) is threatening human life at present. This article deals with the detailed nature of this human Coronavirus, the way the virus spreads, the symptoms by which the disease can be identified, and the ways by which the disease can be prevented and controlled. Introduction Coronavirus was first identified in 1937. This virus is most prevalent in hens, rats, dogs, cats, horses, pigs, cows, camels, bats, etc. causing respiratory problems in them. Some scientists in 1960 identified some species of Coranavirus are causing common cold and flu fevers in human beings. In the course of time, mutant varieties of Coronavirus have emerged which are causing dangerous diseases to human beings. Till now six varieties of human Coronavirus were discovered. They are 229 E- Alpha Coronavirus, OC 43, Beta Coronavirus, HKU 1 Beta Coronavirus, SARS Coronavirus, MERS- CoV. Novel Coronavirus (2019-n CoV) is the latest mutant variety of human Coronavirus. This is the present mutant virus wildly spreading from Wuhan city of China.In Latin, Corona means 'Crown'. As the shape of the virus is in the form of a crown or hollow shape under the electron microscope, the virus got its name Coronavirus. The present virus belongs to the SARS Coronavirus variety (Severe Acute Respiratory Syndrome Coronavirus). World Health Organization (WHO) named this virus as Novel Coronavirus (2019-n CoV) . Like other Coronavirus this virus also spread through the air from one individual to another.Human Coronavirus shape (Courtesy:-wikipedia.org) How Novel Coronavirus (2019-n CoV) spread Human Coronavirus diseases are usually said to be 'Zoonotic viral diseases'. Zoonotic diseases are diseases that originate in animals first and then spread to human beings and later these diseases spread from one individual to another. Scientists found that this present virus affected hens, sheep, pigs, camels, bamboo rats, foxes, hedgehogs, donkeys, etc. at first. Then from there, this virus spread to bats and snakes and finally into humans.This virus can spread from individual to individual through the secretions of mouth and nose. Persons infected with this virus through coughing, sneezing or spreading of water droplets through the air while the infected patient talking can spread this virus. Clothes and objects contaminated with this virus, through body contact, through handshaking with infected persons are the cause of the spread of this disease. This virus can fully survive in both cold and warm-blooded animals. The Seafood available in Wuhan city of China is also one of the reasons for the spread of this disease. Symptoms of Novel Coronavirus (2019-n CoV) disease Symptoms appear within 2-3 days once the virus infects an individual. The degree of infection can be classified into mild, moderate and severe according to the severity of symptoms. Running nose, cough, headache, throat pain, common cold, flu fever, weakness, bronchitis, pneumonia are the symptoms appear in the persons infected with this virus. High fever, breathing problems, severe respiratory disorders are the identifying symptoms of this infection. Individuals who are facing immunity disorders, cancer, and AIDS patients, patients transplanted with donor organs, patients with lung diseases, women carrying the pregnancy, small newly born babies, very old persons, individuals who are medicated heavily with steroids can easily get infected with this virus. If the infection reaches to severe stage it causes pneumonia, severe acute respiratory syndrome, kidneys failure and finally, it leads to death. Preventive and control measures of Novel Coronavirus (2019-n CoV) infection In order to get protection from this deadly virus, hands to be washed continuously for 15-20 seconds with soap. If water and soap are not available, alcohol-based disposable handkerchiefs (hand wipes) or sanitizers or gels should be used. Handkerchiefs should be used while sneezing or coughing. Handkerchiefs or tissue wipes used by others should not be used. They should be properly disposed of so that infections should not be spread to others. Individuals infected with cold and cough should be isolated and should mix with others. Clothes and objects used by infected persons should not be used by others. Surroundings and toilets should be maintained cleanly and should be cleaned with disinfectants. When we use doors and tap knobs of public toilets there is every possibility we may get infected with the virus. In such a case, we must wash our hands with soap. Individuals should wear face masks to prevent themselves from getting infected. An infected person should take plenty of fruit and fruit juices. Seafood and meat should be completely avoided by individuals residing in areas of this infection. Individuals should not visit poultry farms, Bird and Animal protection centers, Zoos, marketing places of Seafood, meat, and fish. Infected or suspected persons with this infection must immediately visit experienced doctors to get proper treatment. Treatment must be continued till the patient got complete cure. There are no antibiotics, retroviral medicines, and vaccines available for this viral infection. Symptomatic treatment is the only way of treatment available at present. Doctors can give treatment for the symptoms that what they observe in the patient. </t>
  </si>
  <si>
    <t>Johnson &amp; Johnson Announces Collaboration to Expand Manufacturing Capabilities For its COVID-19 Vaccine Candidate in Support of the Company's Goal to Supply More Than One Billion Vaccine Doses Globally</t>
  </si>
  <si>
    <t>Johnson &amp; Johnson (the Company) (NYSE: JNJ) today announced a collaboration between the Janssen Pharmaceutical Companies of Johnson &amp; Johnson and Emergent BioSolutions, Inc. to support the manufacturing of its lead investigational COVID-19 vaccine candidate. This is the first in a series of prospective global collaboration agreements designed to accelerate manufacturing of Johnson &amp; Johnson's COVID-19 vaccine candidate, and further the Company's goal to supply more than one billion doses of the vaccine globally.
Warning! GuruFocus has detected 7 Warning Signs with NYSE:JNJ. Click here to check it out. NYSE:JNJ 30-Year Financial Data The intrinsic value of NYSE:JNJ Peter Lynch Chart of NYSE:JNJ
Paul Stoffels , M.D., Vice Chairman of the Executive Committee and Chief Scientific Officer, Johnson &amp; Johnson, said, "We have set a high bar. Johnson &amp; Johnson has committed to rapidly produce and supply more than one billion doses of a safe and effective vaccine globally. Our collaboration with Emergent is proof that we are moving quickly to deliver on that promise."
Under the terms of this manufacturing agreement, Johnson &amp; Johnson is investing to expand drug substance capacity related to the vaccine candidate. Emergent will provide drug substance manufacturing services with its molecule-to-market CDMO offering, beginning in 2020, and will also reserve operations capacity to potentially support commercial manufacturing of Johnson &amp; Johnson's COVID-19 vaccine candidate leveraging Janssen's proven AdVac® and PER.C6 ® technologies beginning in 2021.
The Company has already begun preparations for clinical vaccine production at its facility in Leiden, the Netherlands , with the aim of initiating Phase 1 human clinical studies of its vaccine candidate in September 2020. Johnson &amp; Johnson will begin production at risk and is committed to bringing an affordable vaccine to the public on a not-for-profit basis for emergency pandemic use.
Simultaneously, Johnson &amp; Johnson is also aiming to rapidly scale up vaccine manufacturing capabilities globally, including increasing capacity in countries outside the U.S. The additional global capacity will assist in the rapid production of a vaccine and enable the supply of more than one billion doses of a safe and effective vaccine to people around the world.
For more than 20 years, Johnson &amp; Johnson has invested billions of dollars in antivirals and vaccine capabilities. The COVID-19 vaccine program leverages Janssen's proven AdVac ® and PER.C6 ® technologies that provide the ability to rapidly develop new vaccine candidates and upscale production of the optimal vaccine candidate. The same technology was used to develop and manufacture the Company's investigational Ebola vaccine and construct our RSV and HIV vaccine candidates which are in Phase 2 or Phase 3 clinical development stages.
COVID-19 belongs to a group of viruses called coronaviruses that attack the respiratory system. There is currently no approved vaccine, treatment or cure for COVID-19.
For more information on Johnson &amp; Johnson's multi-pronged approach to combatting the pandemic, visit: www.jnj.com/coronavirus .
About Johnson &amp; Johnson
At Johnson &amp; Johnson, we believe good health is the foundation of vibrant lives, thriving communities and forward progress. That's why for more than 130 years, we have aimed to keep people well at every age and every stage of life. Today, as the world's largest and most broadly-based healthcare company, we are committed to using our reach and size for good. We strive to improve access and affordability, create healthier communities, and put a healthy mind, body and environment within reach of everyone, everywhere. We are blending our heart, science and ingenuity to profoundly change the trajectory of health for humanity. Learn more at www.jnj.com . Follow us at @JNJNews .
About the Janssen Pharmaceutical Companies
At Janssen, we're creating a future where disease is a thing of the past. We're the Pharmaceutical Companies of Johnson &amp; Johnson, working tirelessly to make that future a reality for patients everywhere by fighting sickness with science, improving access with ingenuity, and healing hopelessness with heart. We focus on areas of medicine where we can make the biggest difference: Cardiovascular &amp; Metabolism, Immunology, Infectious Diseases &amp; Vaccines, Neuroscience, Oncology, and Pulmonary Hypertension. Learn more at www.janssen.com . Follow us at @JanssenGlobal .
Notice to Investors Concerning Forward-Looking Statements
This press release contains "forward-looking statements" as defined in the Private Securities Litigation Reform Act of 1995 regarding development of potential preventive and treatment regimens for COVID-19. The reader is cautioned not to rely on these forward-looking statements. These statements are based on current expectations of future events. If underlying assumptions prove inaccurate or known or unknown risks or uncertainties materialize, actual results could vary materially from the expectations and projections of the Janssen Pharmaceutical Companies and/or Johnson &amp; Johnson. Risks and uncertainties include, but are not limited to: challenges and uncertainties inherent in product research and development, including the uncertainty of clinical success and of obtaining regulatory approvals; uncertainty of commercial success; manufacturing difficulties and delays; competition, including technological advances, new products and patents attained by competitors; challenges to patents; product efficacy or safety concerns resulting in product recalls or regulatory action; changes in behavior and spending patterns of purchasers of health care products and services; changes to applicable laws and regulations, including global health care reforms; and trends toward health care cost containment. A further list and descriptions of these risks, uncertainties and other factors can be found in Johnson &amp; Johnson's Annual Report on Form 10-K for the fiscal year ended December 29, 2019 , including in the sections captioned "Cautionary Note Regarding Forward-Looking Statements" and "Item 1A. Risk Factors," and in the company's most recently filed Quarterly Report on Form 10-Q, and the company's subsequent filings with the Securities and Exchange Commission. Copies of these filings are available online at www.sec.gov , www.jnj.com or on request from Johnson &amp; Johnson. None of the Janssen Pharmaceutical Companies nor Johnson &amp; Johnson undertakes to update any forward-looking statement as a result of new information or future events or developments.
View original content to download multimedia: http://www.prnewswire.com/news-releases/johnson--johnson-announces-collaboration-to-expand-manufacturing-capabilities-for-its-covid-19-vaccine-candidate-in-support-of-the-companys-goal-to-supply-more-than-one-billion-vaccine-doses-globally-301046557.html
SOURCE Johnson &amp; Johnson</t>
  </si>
  <si>
    <t>The Corona Virus Challenge, Nigeria and Other Responses</t>
  </si>
  <si>
    <t>The biggest threat to our collective humanity today is not the suspected threat of a Third World War, but a corrosive, debilitating, murderous pathogen known as new Corona Virus. The fear of World War III was fuelled by tensions and differences among key superpowers dictating contemporary geo-politics notably: the US, China, Iran, Iraq, Israel, North Korea, South Korea, and the entire Middle East. But while relationships with the world’s power axis will always have implications for global peace, security and stability, the biggest and the most urgent threat by far is the outbreak of a new strain of the Corona Virus, in Wuhan, China which has within a short space of one month shown the vulnerability of man, the conflict between man and biology, and the limitations of science in the face of an immediate, accidental, unforeseeable, pathogenic onslaught. The first case of Corona Virus was reported just before the Chinese Lunar New Year 2020 celebrations, and since then, the new virus has defied both man and science. On January 28, the highest number of reported cases was reported, but by Monday, February 10, that had jumped exponentially to 97 casualties per day and total cases in excess of 40, 000, with 908 persons reported dead. The statistics and the seroprevalence rate seem unprecedented, far worse than the Severe Acute Respiratory Syndrome of 2003 which claimed 774 lives. The World Health Organization has classified the new Corona Virus as a public health emergency of international concern, a delicate, diplomatic phrasing which barely stops short of declaring the nCoV-2019, as it is otherwise known, a global pandemic – considering the fact that mainland China, especially Wuhan, a city of 11 million people and the Hubei province in general, remains the epicenter – 99% of reported cases are in mainland China and out of the total number of deaths, only two have occurred outside China. The Director-General of the World Health Organization (WHO) has commended China for its efforts at prevention and containment, even if the Politburo, the highest political body in China has had to express regrets for “failing” the people. The truth is: China is overwhelmed. Businesses have been affected, the stock market is down, lives are threatened, over 40 million people are in quarantine. China is engaging the world as the epicenter of a crisis, the global economy is likely to be affected given China’s strategic importance, and yet nobody knows when the Coronavirus will ease off, or when scientists will find a cure. It is not only China that is at risk, but it is also the entire world. Our civilization is under threat and of course, the tragedy is man-made. These are the cold, uncomfortable facts at the time of this writing. The Corona Virus has brought the entire world to the precipice of uncertainty and disaster. It reminds us collectively of our mortality and the common humanity and vulnerability that we share. Globalization turned the world into a small village, technology erased distances, but in the face of a global scourge like the new Corona Virus, the world has turned into a much smaller village. Most of the people and countries that are taking precautions against Corona Virus don’t even know where Wuhan is on the map. Some people ate snake meat or are it Pangolin or bat meat in Wuhan and they got infected with a virus – animal to man transmission, which has now spread to over 27 countries and mutated as a deadly human-to-human communicable disease. China which is ordinarily regarded as a major superpower has suddenly become a pariah nation. Countries have issued travel alerts to their citizens: do not go to China, and those who are in China are being evacuated and whoever arrives from China is immediately quarantined for two weeks. This is the same China that only recently engaged the United States in a trade war. Same China is now the diseased nation that nobody wants to touch. Imports from China have been suspended. Trips to China have been put on hold. China’s tourism industry is bound to suffer. Who wants to go to a country where a virus is on a rampage, and the air is polluted? It is not for nothing that the media in Europe has dubbed the Corona Virus, the China Virus – an average Chinese citizen would not like that – but the truth is that the new Corona Virus wears the toga of a nationality. Before it, there was the Swine flu (2009), Polio (2014), Zika (2016), Ebola (2014, 2019) but it is the new Corona Virus that has obtained a national passport and an identification tag of notorious universal recognition. This may have translated into racist conclusions about Chinese identity and cuisine. I have heard allegations that the Chinese eat anything and everything, including animals that are considered taboo in many cultures – Bats? Cockroaches? Rats? Snakes? Millipedes and centipedes? Monkeys? Pangolin? E-eeish! It is said that the Chinese have brought this latest biological dissonance upon humanity because of their unusual culinary taste. I know people who have simply opted to stay away from anything Chinese in the meantime until there is some certainty about what exactly is going on. I wanted to order food from a Chinese restaurant the other day. I was quietly reminded of Corona Virus. I had no option but to restrain my palate. I wanted Chinese balm, a popular product in Nigeria, a few days later. I was also advised to be careful. I ignored that advice. The labeling of everything Chinese as an item crowned by a virus is exaggerated and overblown. But as Nigerians would say in pidgin English: who wan die? This is probably why every country and institution is taking precautions. The United Kingdom, Australia, South Korea, Singapore, and New Zealand have had cause to evacuate their citizens from China. Airlines including Finnair, American Airlines, United, Cathay Pacific, Air India, Ethiopian Airlines, British Airways, Air Asia, and Lufthansa have either stopped flights to China or reduced their Chinese operations by 90%. The effect is that supply chains have been disrupted with consequences for trade performance. The global economy is bound to slow down in the long run if this situation persists. But what is perhaps more relevant to us should be this: How prepared is Africa and particularly Nigeria? I don’t think Africa is prepared at all, and we are likely to be worst hit should the virus make an effective landing in our continent. For now, across Africa, we have only heard of suspected cases: in Ghana where there were two suspected cases involving a Chinese and an Argentine who returned from China, but the result was negative in both cases. Suspected cases in Ethiopia, Ivory Coast, Kenya, and Botswana have also proven negative. The only reported case of infection involving an African is that of a Cameroonian student living in Wuhan. Kenya has taken steps to evacuate its students in China. Mozambique has suspended its visa on arrival policy. Africa and South America seem insulated from the scourge so far. But for how much longer? The Chinese Lunar New Year Holiday was extended, in the face of the outbreak of the virus, but that holiday ended yesterday, Monday, February 10. Using that as a guide, if there were any Chinese living in Africa or doing business in Africa, he or she is likely to return to base after the holiday. In the last decade or more, Sino-African relationship has grown tremendously, China seeking to fill a vacuum inadvertently created by the EU and the United States has increased its scope of influence in Africa through friendly loans, investments, and cultural outreach. It is not an accident that African leaders at the just concluded 33 rd AU Heads of State Summit in Addis Ababa expressed solidarity with China! The Chinese presence in Africa is unmistakable and it is quite pronounced in a country like Nigeria where the Chinese are involved in significant sectors of the economy including oil and gas, telecommunications, manufacturing, infrastructure, SMEs and retail trade. This week, all the Chinese who went home on holiday will start returning one after the other. When the story of the Corona Virus broke, the Nigeria Centre for Disease Control (NCDC) was most unusually proactive, which I think is commendable. The Federal Ministry of Health quickly followed suit, to educate Nigerians about the threat of the Corona Virus. Preventive guidelines were announced, and a travel advisory was issued. This is indeed commendable, even if the efforts were not translated into local, indigenous languages, that is – the languages of the majority of Nigerians. The campaign has thus far been so elitist and restricted. In due course, the Nigerian authorities further announced that the Federal Government had established eight isolation centers as follows: in the Federal Capital Territory (FCT) and seven states of the Federation – Lagos, Akwa Ibom, Rivers, Enugu, Delta, Cross River, and Kano. The problem is that nobody knows exactly where these isolation centers are located. The relevant authorities tell us that in preparing for the Corona Virus which has not yet been reported in Nigeria, they are relying on the protocols and infrastructure already put in place in 2014 to combat the Ebola Virus. In 2014, Nigeria was confronted with the Ebola Virus crisis, introduced to the country by a traveler from Liberia who came to Nigeria to seek a spiritual cure for Ebola. Knowledge and experience can definitely prove useful in everything including a biological and pharmaceutical crisis such as Corona Virus. But has Nigeria done enough or is Nigeria prepared? I don’t think so. There is definitely no evidence that we have enough medical countermeasures to protect the medical and public health personnel who are supposed to man our ports. A gentleman who just returned from Chicago reported on live television and I have no cause to doubt him, that the situation at the Murtala Muhammad International Airport in Lagos, to cite a specific example, is chaotic and below standard practice. Government officials pretend to check for high temperature and other symptoms but they are not protected. Nigeria has not made any provision for medical countermeasures. Nigeria is sending medical personnel and Ministry officials to the ports to put them at risk. Until we have another case of Stella Adadevoh, like Li Weliang, the Chinese whistleblower who paid the supreme price for Corona Virus, the Nigerian government is not likely to wake up. That is unacceptable. The Nigeria Centre for Disease Control and the Federal Ministry of Health and state governments have to do a lot more. I will comment on the latter. As at this moment, only three states – Lagos, Ebonyi, and Ogun out of the 36 states of the Federation would seem to have shown interest in the Corona Virus prevention campaign. We expect every state of the Federation, close as they are to the grassroots, to take up the campaign and inform the populace appropriately. At the national level, the Nigeria Centre for Disease Control and the Federal Ministry of Health will also need to address what has become around the subject of Corona Virus, an “infodemic crisis” – that is the crisis of conspiracy theories and misinformation and hazardous false information. Is the Corona Virus a biological weapon?. Really? Is it a strategy by big pharmaceutical companies to enlarge the market and increase profit? President Donald Trump and the Bill and Melinda Gates Foundation have also been linked to the conspiracy. Does that make sense? We have also been told that eating garlic or drinking a bleach concoction can help prevent a Corona Virus infection. Is that true? The Nigerian agencies are yet to respond to this. They should. They should take the additional step of addressing the spiritual question which determines everything in Nigeria from politics to business. Is Corona Virus a spiritual affliction or biology gone awry? If care is not taken, Nigerian shamanists, prophets, traditionalists, and pastors will soon take advantage of the uncertainty to claim that they had predicted the occurrence of the virus and that, indeed they have the solution. The government should immediately arrest anyone who mouths such idiocy. Our only hope is that the Corona Virus will never make its way here, but as the Boys Scouts motto states, we should “Be Prepared”. The bad news is that there is no effective treatment for the virus. And a worse virus may soon show up, leaving humanity effectively at the mercy of disease and the environment. II: Asisat Oshoala, the Super Star When Asisat Oshoala, the Super Falcons and Barcelona Ferminino striker was declared the winner of the African Women’s Footballer of the Year, 2019, a few weeks ago, the big concern was that her own compatriots who sat on the Confederation of Africa Football judges panel refused to vote for her. Every single one of them voted for an outsider. They didn’t consider their own compatriot good enough. I have addressed this matter at length in a piece titled “The Betrayal of Asisat Oshoala,” (This Day, back page, January 14). At the time, Ms. Oshoala lost her cool momentarily and tried to engage her critics which were absolutely unnecessary. But the best response that she has offered, and the one that is relevant, is how, after returning to her club in Europe, she has been putting up such sterling performance that further confirms her status as a superstar on the pitch. In January, she won the Africa Football Women’s Player of the year to equal the record of fellow Nigerian Perpetua Nkwocha. With her current performance, Oshoala does not want to just equal the existing record, she wants to break the record in African Women’s Football. After winning the CAF award in January she reportedly said: “…I want to create my own history and not just equal someone else’s record – I’m going to give my best to create mine.” She is doing just that right now. Five-time winner of the Women’s Africa Cup of Nations, best player at the 2014 FIFA U-20 Women’s World Cup, winner of the BBC Footballer of the Year, 2015, Chinese Women’s Super League Top Scorer, 2017, she scored a brace in Barcelona’s 10–1 trouncing and humiliation of Real Sociedad in the Spanish Women’s League Super Cup Final on February 9, 2020. Loaned to Barcelona from China in January 2019, and later offered a permanent transfer, Asisat Oshoala has been a formidable and result-oriented member of the Barca line up and one of its most valuable players. On January 11, 2020, four days after the CAF awards, Oshoala scored four goals in a 6-0 win against CD Tacon. She has been consistent since then. Whoever has any doubt about her achievements and quality may end up voting for her someday soon. Congratulations Asisat. Keep shooting. Keep shining.</t>
  </si>
  <si>
    <t>ANXIETY GROWS OVER NOVEL CORONA VIRUS</t>
  </si>
  <si>
    <t>As of 2pm Monday February 3rd, 361 people have died and 17,205 have been sickened by the novel Corona-virus.
Meanwhile, health officials say Saint Lucia continues to take an aggressive approach to ensure a coordinated response to managing the threat of the corona-virus. And prior to the declaration of travel restrictions by the authorities, the calls for closed borders were growing louder with each passing day. The decibels reached crescendo this week with concerns expressed about the upcoming horse racing event slated for Saint Lucia’s 41st independence anniversary. Emergency personnel who are at the tip of the spear of any response plan, are outlining measures to deal with the corona-virus threat.</t>
  </si>
  <si>
    <t>Look at how much Federal Government is promising any Nigerian Scientist that discovers Corona Virus Vaccine</t>
  </si>
  <si>
    <t>Home Federal Government #CoronaVirus: Look at how much Federal Government is promising any Nigerian Scientist that discovers Corona Virus Vaccine Friday, 14 February 2020 #CoronaVirus: Look at how much Federal Government is promising any Nigerian Scientist that discovers Corona Virus Vaccine in Federal Government leave a reply posted by elitism6 The Federal Government has promised to give N36 million to any Nigerian scientist that could come up with vaccine to prevent the Coronavirus disease.The Minister of Science and Technology , Dr Ogbonnaya Onu made the promise in Abuja on Thursday at a Sent-off Ceremony for one of the ministry’s Directors, Engr A Oyefeso who was retiring from civil service.Onu said Nigeria needed to think ahead of others in order to keep the disease at bay.He said the government would be giving more financial support to Nigerian scientists to help them come up with cure and solutions to some of the diseases and problems ravaging the country.“We are promising any Nigerian scientist who can discover vaccine to prevent Coronavirus N36million.“We have a lot of herbs in the country, and who knows the cure for the disease could be in our forests.“We are challenging our scientists to come up with cure for the disease and the country will honour them appropriately.”</t>
  </si>
  <si>
    <t>ILOILO RAMPS UP PRECAUTIONARY MEASURES VS CORONA VIRUS</t>
  </si>
  <si>
    <t>The Iloilo provincial government has ordered the implementation of strict quarantine procedures and other disease prevention and control measures to protect the province from the novel corona virus (2019-nCoV).
Iloilo Governor Arthur Defensor, Jr. issued Executive Order No. 028 which mandates the implementation of precautionary measures against the possible entry of the virus in Iloilo province.
“There is a need to protect the province from 2019-nCoV and similar strains, as may identified by the World Health Organization (WHO) and/or the Department of Health (DOH), by the strict implementation of additional quarantine, and other disease prevention and control measures,” Defensor said.
In the executive order, Defensor ordered the following: inspection/clearing/checking of foreign vessels in their second or subsequent port of entry; mandatory accomplishment of passenger declaration and health declaration card of those entering the province both by domestic and international flights or vessels; barangay monitoring; and tourism establishment monitoring.
He also enjoined local chief executives in the different municipalities to mobilize their respective barangay governments, and barangay volunteer workers, such as barangay health workers, barangay nutrition scholars, and barangay service point officers to monitor and record returning residents and transients with travel history from countries positive for 2019-nCoV.
Tourism establishments shall monitor and record guests with travel history from affected countries.
Defensor also enjoined municipal mayors, through the city/municipal health officers, to advise and orient tourism establishment owners on the implementation of these prevention and control measures.</t>
  </si>
  <si>
    <t>DOH confirms 1st case of 2019-nCoV in PH</t>
  </si>
  <si>
    <t>The Department of Health (DOH) on Thursday confirmed the country’s first case of 2019 novel coronavirus (2019-nCoV) involving a 38-year-old woman from Wuhan, China.
Health Secretary Francisco Duque III said that test was performed by the Victorian Infectious Disease Reference Laboratory in Melbourne, Australia.
“The confirmed case arrived in the Philippines from Wuhan, China via Hong Kong last January 21, 2020. The patient sought consult and was admitted in one of the country’s government hospitals last January 25 after experiencing mild cough. She is currently asymptomatic,” Health Secretary Francisco Duque III said in a press briefing.
Health Undersecretary Rolando Enrique Domingo confirmed to Manila Bulletin that the patient is currently admitted at the San Lazaro Hospital in Sta. Cruz, Manila.
“We are working closely with the hospital where the patient is admitted and have activated the incident command system of the said hospital for appropriate management, specifically on infection control, case management, and containment. We are also implementing measures to protect the health staff providing care to these patients,” Duque said.
The health department is in close coordination with the Bureau of Quarantine (BOQ) and the airline companies for the contact tracing of the patient’s co-passengers, DOH Epidemiology Bureau head Dr. Ferchito Avelino said.
“What we did with BOQ is we requested for the flight details. Kung ano yung mga flight carriers na sinakyan ng pasyente at saan pumunta– tinitingnan natin iyon,” Avelino said. (What the flight carriers she took where and where she went, we’re looking at that.)
“That is after we have gathered the information from the patient as to what were the flights [she] took. Aside from that, we coordinated with the CHD (Center for Health Development) — Region 7 and we are looking at the places [she had] been to in Cebu and Dumaguete.
“At the community, we are looking at the establishment [she] stayed [at] and advise the establishment owner to identify the employees that had been in contact with the patient and do the mandatory quarantine to observe them if they manifest signs and symptoms of respiratory infection,” Avelino said.
The DOH said there have been 29 persons under investigation (PUIs) recorded for possible infection of 2019-nCoV since their monitoring started. One of the PUIs died in San Lazaro Hospital last Wednesday.
“Twenty-three PUIs are currently admitted and five have been discharged but are still under strict monitoring. DOH also reported one PUI mortality,” Duque said.
Meanwhile, the health chief said he will “strongly recommend” to the Emerging Disease Task Force a “temporary restriction of travelers from the entire Hubei province of China.”
“But I believe that will still change…it could expand the number or increase the number of places depending on the assessment that is going to be done by the WHO (World Health Organization).
“We will be waiting for the assessment of the WHO and recommendation whether to add to the list some more places with a relatively higher burden of nCoV infection,” he said.
The members of the task force include representatives of the Departments of Foreign Affairs, Interior and Local Government, Justice, Labor and Employment, Tourism, Transportation, and Information and Communications Technology.
Duque assured the public that the government remains on top of the situation.
“We were able to detect the first confirmed case because of our strong surveillance system, close coordination with World Health Organization and other national agencies, and the utilization of DOH’s decision tool,” he said.
“I urge the public to stay calm and remain vigilant at all times. Let us continue to practice good personal hygiene and adopt healthy lifestyles.”
Duque also said the BOQ remains on high alert and is in constant coordination with authorities from all ports of entry for stricter border surveillance.
“Health facilities are equipped and prepared to receive and care for PUIs and confirmed 2019-nCoV cases,” the health chief added.
WHO Country Representative Dr. Rabindra Abeyasinghe said their organization will conduct a meeting again to discuss the current situation with regards to the 2019- nCoV.
“They will be looking at the current situation and the evidence and knowledge that has been gained from the last meeting…[if it] now constitutes enough evidence to classify this event as a public health emergency of international concern,” he said.</t>
  </si>
  <si>
    <t>The 2019-nCoV Corona Virus</t>
  </si>
  <si>
    <t>There has been much talk and much misinformation being spread about the Corona Virus that is currently hitting China hard. As a statistician, I thought I would help to shed some light on the topic in terms that most of us can understand.
My data that I am using here is taken primarily from two sources:
Time - Map - John - Hopkins - University 1. The real time interactive map that John Hopkins University is using to present the current status and trend of the virus.
2. A Lancet Medical Journal article published a week ago and updated/corrected February 4th.
Image - Part - Map - China - Data The first image is part of a map of China. The data was updated as of 7:43 p.m. EST on Thursday. It is changing rapidly! The largest red circles that you see represent the provinces that have at least 1000 cases. When I started writing this post earlier this evening, there was only one large red circle, it contained 22,000 of the approximate 31,000 cases. By 8:30 when I saved this map there were two large circles. By 9:00 p.m. there were three. Within the next day or two there will be several more. This by the way is only confirmed cases. There is likely a multiplier effect of those who had such mild symptoms, that they did not even register as cases.
So what do we know?
Virus - Market - Wuhan - Interaction The virus originated in a market in Wuhan through animal human interaction.
Wuhan is a major transportation hub, and the start of the virus corresponded with the Chinese Lunar New Year, when many were travelling.
Virus - Rate - Lancet - Journal - Article The virus is spreading at an exponential rate. The Lancet Journal article estimated a doubling of the number of cases every 6.4 days. From recent data, cumulative deaths are doubling about every four days.</t>
  </si>
  <si>
    <t>The 5-Second Trick For corona virus source</t>
  </si>
  <si>
    <t>Thus, it is very probable that potential SARS- or MERS-like coronavirus outbreaks will originate from bats, and there is an elevated probability that this will occur in China. As a result, the investigation of bat coronaviruses becomes an urgent problem with the detection of early warning indications, which consequently minimizes the effects of these kinds of upcoming outbreaks in China. The objective of the overview should be to summarize the current knowledge on viral diversity, reservoir hosts, along with the geographical distributions of bat coronaviruses in China, and at some point we purpose to forecast virus hotspots as well as their cross-species transmission potential."Whilst nCoV is very about, clinic Emergency Departments and urgent care facilities need to take into account other far more popular diagnoses," she stated.“Immediately after getting assessed through the CDC, 23 of Those people passengers have been cleared and 4 men and women are increasingly being evaluated at a location hospital,” Murphy claimed in a press release.Four travellers on Friday were taken into a hospital just after their cruise ship arrived in Bayonne, New Jersey, for evaluation for just a coronavirusAt the very least two folks had been taken off the Anthem in the Seas cruise ship in stretchers this morning Four travellers aboard the ship had been transported to College Healthcare facility in Newark and at least two of them ended up taken out on stretchers, NBC News noted.This has resulted in one particular prediction the virus could infect about 39,000 of the thirty million folks living in the region of Wuhan. “It seems like the virus has bought from hand in China, distribute far too considerably, far too promptly to essentially be contained,” states Ian Mackay, a virologist within the University of Queensland in Brisbane, Australia.Most coronaviruses infect animals, although not persons. Later cold coast on, one or more of those other coronaviruses could likely evolve and distribute to human beings, as has transpired before. We even now don’t understand why only specific coronaviruses can easily infect people today.Army logistics groups will even be answerable for ensuring that donations built by way of charities access intended recipients.Skip to get more info primary material Thanks for going to mother nature.com. That you are using a browser Model with constrained aid for CSS. To obtain the most beneficial practical experience, we advocate you utilize a far more up to date browser (or turn off compatibility mode in World-wide-web Explorer).News of the feasible more info source of outbreak will come given that the Foreign Office environment warned Brits never to journey to Wuhan amid fears of a global outbreak.Right now, only the CDC laboratories in Atlanta provide the abilities to check for that coronavirus, while it is expected that point out community overall health laboratories will be able to exam shortly.Nevertheless, The truth that cases are previously turning up in countless countries — mere weeks soon after this outbreak was 1st declared — indicates we should always brace ourselves for an escalation. Messonnier from the CDC stated you'll find prone to be far more cases in the approaching times — from the US and outside of. “This can be a speedily shifting scenario — overseas and domestically — and we’re still Discovering,” Messonnier extra.The OscarsOscars 2020: Ideal dressed superstars established pulses racing in crimson-hot outfits Together with the hotly-predicted Oscars 2020 ceremony underway, read more a website succession of renowned faces donning outstanding red-sizzling outfits are strutting their things throughout the purple carpetThe coronavirus hasn’t resulted in any disruptions from the U.S. in the availability chain of health care and protecting gear, Significantly of that's created in China, officials from President Donald Trump’s activity drive stated in a briefing Friday wherever they updated the general public on development.</t>
  </si>
  <si>
    <t>Trudeau announces $1.1-billion for COVID-19 research</t>
  </si>
  <si>
    <t xml:space="preserve">Plan includes an investment of close to $115-million for research into vaccines and treatments being developed in hospitals and universities The federal government will spend $1.1-billion to mobilize researchers to find a vaccine or other treatments for COVID-19, support clinical trials and expand national testing, said Prime Minister Justin Trudeau. Mr. Trudeau said the plan includes an investment of close to $115-million for research into vaccines and treatments being developed in hospitals and universities and more than $662-million for clinical trials led by Canadian researchers.
The plan also includes a commitment of $350-million to expand national testing and modelling of the coronavirus that causes COVID-19, and the creation of an immunity task force to help determine the true extent of virus across Canada and the potential for reinfection before a vaccine is developed.
“A vaccine is the long-term solution to this virus, but these drugs will take months to develop a test, fabricate and roll out,” Mr. Trudeau said at his daily news briefing on Thursday.
Former University of Toronto president David Naylor and McGill University’s Catherine Hankins, a global health expert, will co-chair the panel, which will also include Canada’s Chief Public Health Officer Theresa Tam, chief science adviser Mona Nemer and Tim Evans, director of McGill’s school of population and global health, Mr. Trudeau said.
“Canada’s best and brightest will be working on serology testing, blood testing to track and understand immunity to COVID-19. They’ll be looking at key questions like how many people beyond those we’ve already tested have had COVID-19, whether you’re immune once you’ve had it and, if so, how long that lasts,” Mr. Trudeau said.
Dr. Naylor said the task force will work to get a sense of background immunity against COVID-19 across the country, saying it’s important to get a big-picture view and look at vulnerable communities.
He said they will be doing longitudinal work to see how immunity of individuals changes over time and if people get reinfected. He said the task force will also work with scientists to get an in-depth understanding of biology of immunity to the virus.
“We still don’t know how big the iceberg is in this strange viral disease,” he said.
Mr. Trudeau said that over the course of two years, at least a million Canadians will be tested as part of the group’s study. The findings of the research will help with rolling out a potential vaccine and determining future public-health measures, he said.
Isaac Bogoch, an infectious-disease specialist at the University of Toronto and the University Health Network in Toronto, was enthused by the announcement and said that funding for research is of tremendous need to improve diagnostics, therapeutics and prevention of COVID-19.
Dr. Bogoch said the task force will be able to gain a better understanding of the pandemic’s impact because they will be able to collect data that will help focus public-health policy.
“For example, to what extent are people who have recovered from COVID-19 immune? And if so, how long does that immunity last for? Those are extremely important questions to answer because you can … focus vaccine research around this. You can also target prevention methods in these populations as well,” he said.
Dr. Bogoch also explained that the type of testing Mr. Trudeau raised – serology testing – determines whether someone has had COVID-19 in the past. This testing is not yet being done in Canada. He said there are multiple companies and academic groups working on serological tests and they will be used in the country soon.
Mr. Trudeau said it may be a long time before there is a vaccine for COVID-19, but that there are discussions around treatments that might work.
“A vaccine, obviously, arriving soon would be the best solution," the Prime Minister said. "But we need to make sure we are exploring all different ways of ensuring that Canadians’ quality of life and safety and protection is upheld in the best way we possibly can going forward.”
Unlike the more than $50-million in federal research grants for coronavirus studies made earlier this year, before Canada felt the full brunt of COVID-19, the science focus of Thursday’s much larger announcement was clearly aimed at dealing with a pandemic in full swing.
“We are in a different phase … the virus is here,” said Charu Kaushic, a professor at McMaster University in Hamilton and scientific director of the Institute for Infection and Immunity, part of Canada’s medical research apparatus.
Dr. Kaushic said there was enough capacity within the research community to absorb the new funds, in part because researchers in related fields are now coming forward with ideas and projects that may help battle the virus, reduce infections and improve outcomes for patients.
“Scientists are going all out to say, ‘I’m here. What can I do?’ ” Dr. Kaushic said. “Will it make a difference? I hope so.”
Know what is happening in the halls of power with the day’s top political headlines and commentary as selected by Globe editors (subscribers only). Sign up today.
</t>
  </si>
  <si>
    <t xml:space="preserve">Corona Virus Scares Telugu Celebrities' Pleasure Trips </t>
  </si>
  <si>
    <t>It is just February, but for some celebrities, it is almost early summer and they want to go on pleasure trips. And for people like Puri Jagan, they can't avoid going to Bangkok for story-writing, relaxing and to work as well. So what is happening with these folks now?
Everyone who went to China in the last fortnight or who returned from places like Wuhan and other surrounding places are being screened for Corona Virus now. As the disease is in its deadliest form in China, where 340 members have already died and 11,000+ patients being treated in the ICUs, the whole world is on high alert now. Coming to Tollywood, as there is lot of travel between China and Bangkok, our celebs are fearing that the virus may come to the tourist nation as well.
For their own health safety, many celebs who are actually supposed to go to Bangkok are actually avoiding going there. After wapping the latest schedule of Fighter in Mumbai, even Puri Jagan is said to be planning to go to Goa for a couple of days rather Bangkok.
In the wake of this, we have to see if Allu Arjun and Sukumar will fly to Bangkok or not as they have to film #AA20 there only inside the forests of Thailand.</t>
  </si>
  <si>
    <t>French Scientists Grow 2019-nCoV Coronavirus from Patient Samples, Sequence Its Whole Genome</t>
  </si>
  <si>
    <t xml:space="preserve">On January 24, 2020, the French Ministry of Health announced three cases of the 2019-nCoV coronavirus in France. On January 29, a team of researchers from the Institut Pasteur successfully grew 2019-nCoV in cell culture and sequenced its whole genome after taking samples from the patients. A cell layer with a visible cytopathic effect; the cells infected by the 2019-nCoV coronavirus were destroyed. Image credit: National Reference Center for Respiratory Viruses, Institut Pasteur.
“Sequencing the genome of pathogens is crucial for the development of specific diagnostic tests and the identification of potential treatment options,” said Dr. Sylvie van der Werf, director of the National Reference Center for Respiratory Viruses at the Institut Pasteur.
“On January 24, we received samples of three suspected cases: two patients in Paris and one in Bordeaux,” said Dr. Sylvie Behillil, deputy director of the National Reference Center for Respiratory Viruses at the Institut Pasteur.
“Using the samples taken from these patients, we detected the novel coronavirus.”
“We performed data analysis and then corroborated the results with counter analysis. The whole sequence was confirmed in just three days,” said Dr. Vincent Enouf, deputy director of the National Reference Center for Respiratory Viruses at the Institut Pasteur.
The sequences were identical in all three samples, according to the scientists.
“One member of the couple must have contaminated the other, as the virus is the same,” they said.
“Around twenty other sequences of the novel coronavirus genome have been obtained worldwide, and if we compare them with ours, we can see that they are all very close,” Dr. Enouf said.
“There is not much diversity in the viruses analyzed, which suggests that coronavirus 2019-nCoV did not need to mutate in order to adapt and spread.” The whole genome sequence of the 2019-nCoV coronavirus isolated from a patient in France. Image credit: National Reference Center for Respiratory Viruses, Institut Pasteur.
The team also successfully grew 2019-nCoV in cell culture, which is necessary for further studies.
“On January 24, 2020, we began the process of culturing the samples that had tested positive for the virus,” they explained .
“Using detection methods, we had observed a high viral load in the samples taken from the patients in hospital in Paris.”
“This enabled us to identify which samples should be cultured first,” Dr. Behillil said.
“We didn’t think that it would grow so quickly,” she added.
“The rapid growth of the culture may be explained by the high viral load in the samples, but also by the quality of the samples,” Dr. Enouf said.
“We could see the cells becoming damaged and then grouping together, which can indicate that they have been infected.”
“But we did not observe this cytopathic effect for all the inoculated samples; that reassured us that we had managed to isolate the strains, and this was then confirmed by additional analyses.” </t>
  </si>
  <si>
    <t>Preliminary information and facts implies that it might only be transmitted as a result of prolonged exposure, but there’s nonetheless a great deal wellness officials don’t learn about the virus.Genetic traces of the new coronavirus are already present in the stool of sufferers currently being dealt with at a hospital in ShenzhenCity hospitals and health companies have now been qualified to identify symptoms, which include cough, shortness of breath and fever. All metropolis hospitals now experience drills where "secret individuals" are utilized to take a look at their responsiveness to viruses such as this one.The worst with the snow was over for almost all of the Chicago area as of three p.m. Sunday, with rain using the area on the snow from south to north.“I do not seriously consider it A great deal. I try to concentrate on my sport. I do know they’re about to arrive out as I Engage in effectively. Primarily I just deal with basketball and Allow that arrive at me Later on."But, professional flights continue to come back and go among the U.S. and China, along with the CDC explained it absolutely was at the moment assessing whether to limit the motion of passengers coming in on Those people flights.You ought to be wonderful in America. Incubation is close to each week, but it may be airborne so for those who ar apprehensive, wear a mask. Wash things which were being owned by people that have the coronavirus with soap and water mainly because it sticks to surfaces.The 1st death was also confirmed exterior Hubei. The well being commission in Hebei, a northern province bordering Beijing, said an eighty-yr-outdated person died right after coming back from a two-month stay in Wuhan to discover family members.New Jersey health and fitness officers say that there's no really need to panic if a perhaps fatal virus originating in China comes to the Back garden State – as These are geared up for these an incidence.Chinese officials have agreed to let American professionals in the region as part of a Environment Overall health Organization staff in the coming days, and senior users on the Communist Get together have admitted "shortcomings and deficiencies" while in the place's reaction.Qatar's Ministry of General public Health and fitness issued countrywide recommendations for managing new cases of coronavirus, alerting all hospitals inside the region to report any suspected respiratory infections, particularly in travellers returning from the afflicted nations in 14 days of their arrival."Our aspiration with these technologies will be to provide a fresh pathogen from gene sequence to medical screening in 16 weeks," explained Richard Hatchett, CEPI's Main govt.The father was hospitalised on January 17 which has a high fever, days before his son confirmed symptoms, overall coronavirus health officers mentioned.Japan has verified its second scenario of infection by The brand new coronavirus from China, the wellness ministry reported on Friday.</t>
  </si>
  <si>
    <t>All severe COVID-19 patients in Wuhan cured: official</t>
  </si>
  <si>
    <t>A recovered novel coronavirus pneumonia patient at Renmin Hospital of Wuhan University pose for a photo with Li Lanjuan, center, a renowned Chinese epidemiologist, before she was discharged from the hospital in Wuhan, Hubei province, on March 16, 2020. As the last COVID-19 patient with severe symptoms was cured on Friday, cases in severe and critical condition in Wuhan, Hubei province have been cleared, according to Mi Feng, spokesperson for the National Health Commission.
A 90-year-old man surnamed Zhang tested negative for the novel coronavirus at Renmin Hospital of Wuhan University on Friday, showing all patients in severe and critical condition were cured in Hubei province, the region hardest hit by the epidemic on Chinese mainland.
Since Jan 28, 21 teams with 2,801 medics, including renowned epidemiologist Li Lanjuan, have poured into the eastern branch of the hospital to support treatment of patients with severe symptoms.
As of Friday, 1,474 patients have been cured and discharged from the hospital.
The number of current confirmed cases in Hubei fell under 50 for the first time on Thursday. No new confirmed infections or suspected cases have been reported in the province for 20 consecutive days, Mi said.
The Chinese mainland reported six confirmed cases as of Thursday, the lowest daily increase since the epidemic began, according to the commission.</t>
  </si>
  <si>
    <t>Corona Virus And Global Supply And Demand</t>
  </si>
  <si>
    <t xml:space="preserve"> Our analysis of the impact of the Coronavirus is a work in progress and nobody knows the endgame. It is still the early days of the epidemic, and its dynamics will take time to understand. The scale of the impact will depend on how contagious and lethal it reveals itself. There is a supply shock to global manufacturing as many factories in the world’s supply chain will be shuttered for longer, which shifts the global supply curve left, increasing-price and production pressures. Ergo component shortages, higher prices, and lower production. The 2 percent decline in the U.S. stock market and collapse in bond yields are signaling a potential global aggregate demand shock that offsets the supply shock. As of Friday, 10,000 cases have been confirmed by China, surpassing the total from the 2002-2003 SARS epidemic. The new virus has killed 171 people in China. “Brexit, trade issues and now the coronavirus are causing global uncertainty,” he said at a Boston-based forum. “Uncertainty causes [businesses and consumers] to freeze.” Worldwide, semiconductor capital spending is forecast to decrease by roughly 6 percent this year, from $103.5 billion in 2019 to roughly $97.6 billion. More than 300 of the Global Top 500 companies have a presence in Wuhan , including Microsoft and Siemens. Wuhan is located in the Hubei Province. Here is a look at the main manufacturing regions in China. China Manufacturing Distribution Breakdown Electronic Industry : Mainly in Guangdong (33%), the rest in Yangtze River delta, Sichuan, Shaanxi Provinces. Textile Industry : Mainly in Zhejiang (18%) and Jiangsu (20%), the rest in Fujian, Guangdong, Shandong Provinces. Leather &amp; Feather : South-East Coastal areas, Hebei, Henan, Chongqing and Ningxia provinces. Metal Product : Zhejiang, Guangdong, Jiangsu, Shandong, Hebei, Henan provinces. Glass : More in Hebei, Jiangsu, some in Shandong and Guangdong provinces. Ceramics : Jingdezhen in Jiangxi provinces Furniture : Mainly in Guangdong and Hebei province, the rest in Jiangsu, Zhejiang, Shanghai, Chengdu and Beijing. Construction : More in Shandong province, the rest in Hubei, Henan, Guangdong, Jiangsu, Beijing, Zhejiang. Household Appliance : Guangdong, Zhejiang, Shandong provinces. Artware &amp; Stationary &amp; Sporting : Zhejiang, Fujian, Guangdong, Hubei Papermaking &amp; Printing : Guangdong, Zhejiang, Jiangsu, Shandong, Fujian Machinery Manufacturing : Dongbei Area, Hunan and Hubei provinces. Petrochemical Industry : Shandong (32%), Liaoning (21%), Guangdong (15%) Pharmaceutical Industry: Tianjin city, Xian city in Shanxi province Food &amp; Beverage : Liaoning, Shandong, Jiangsu, Guangdong, Fujian, Hebei, Henan, Hunan, Hubei, Inner Mongolia Transportation Equipment : Motor &amp; Bicycle: Taizhou city in Zhejiang province (40%) Shipping/Vessel: Yangtze River delta, Pearl River Delta, Bohai Bay Areas Automobile: Mainly in Jilin, Hubei, Shanghai and Yangtze River delta, the rest in Pearl River Delta, Beijing Most factories lose about two weeks of production in total during the Lunar Holiday but more production will be lost as the holiday has been extended.</t>
  </si>
  <si>
    <t>China’s central bank is fighting the corona virus</t>
  </si>
  <si>
    <t>The Chinese central bank is taking further measures to support the domestic economy in the fight against the corona virus. On Monday, the financial institution pumped another 900 billion yuan into the financial system, the state-run Xinhua news agency reported.
Federal Reserve chief Jerome Powell also warned on Tuesday of the economic consequences of the coronavirus crisis. The virus could lead to “faults in China,” which could spread to the rest of the world economy, he said before the US Congress.
The American central bank is closely following the development. At the same time, Powell made it clear that for the time being there was no reason to change her monetary policy stance as long as there was no “fundamental reassessment” of the economic outlook.
In China, experts expect the government and central bank to support the economy even more. The Chinese central bank’s next steps have already been planned, Reuters reported, citing insiders. Accordingly, the central bank wants to cut the key interest rate on February 20 and further relax the reserve requirements for the banks within weeks.
Chinese banks are already being asked to support companies wherever possible. In addition, there are already reductions in social security contributions and taxes for companies. Consumption suffers
The measures taken by government agencies in China to prevent the virus from spreading further hit the domestic economy hard. The New Year holidays had been extended in most parts of the country. In addition, there are still extensive exit restrictions in numerous cities.
Not only consumption suffers from this. Companies also have difficulty restarting operations because employees cannot get to work due to transportation and movement restrictions.
At least 1,016 people in China have now died from the virus. However, the number of new infections fell, which caused slight optimism on the stock exchanges.
Analysts are downgrading their growth forecasts in China. “The outbreak of the corona virus has completely changed the dynamics of the Chinese economy,” said a JP Morgan statement on Tuesday. If the breakout does not peak by April, growth could turn negative in the first quarter, with a recovery over the second and third quarters. China’s head of state and party Xi Jinping appeared publicly on Monday for the first time since the outbreak of the crisis. State media showed him visiting a residential complex and a hospital in Beijing. As the state news agency Xinhua reported, Xi called for the economic impact of the epidemic to be minimized. Mass layoffs should be avoided. The effects of the coronavirus epidemic on the economy are “short-lived,” he said. Reuters had previously reported that on February 3, Xi warned that the effects of the tough measures to fight the virus would go too far and hit the economy too hard. The growth of the Chinese economy had slowed down considerably before the crisis, and the effects of the trade dispute with the United States were also added.</t>
  </si>
  <si>
    <t>CORONA VIRUS</t>
  </si>
  <si>
    <t xml:space="preserve">Important Information for patients:
If you have travelled from, or had contact with anyone who has travelled from the following countries to the UK in the last 14 days, and you develop symptoms of cough fever or shortness of breath you should immediately:
stay indoors and avoid contact with other people as you would with the flu call NHS 111 to inform them of your recent travel to the area
China Thailand Japan Republic of Korea Hong Kong Taiwan Singapore Malaysia Macau
If you have travelled from Wuhan or Hubei Province in the last 14 days you should immediately:
stay indoors and avoid contact with other people as you would with the flu call NHS 111 to inform them of your recent travel to the area Please follow this advice even if you do not have symptoms of the virus Please DO NOT come to the Practice -call 111 who will advise further </t>
  </si>
  <si>
    <t>Formula E breaks off the race in China due to the outbreak of the corona virus</t>
  </si>
  <si>
    <t>Formula E breaks off the race in China due to the outbreak of the corona virus Formula E breaks off the race in China due to the outbreak of the corona virus Google + The all-electric Formula E racing series has canceled an upcoming race in China due to the recent outbreak of the corona virus, according to the FIA, the agency responsible for the racing series. “Given the current situation, given growing health concerns and the fact that the World Health Organization has declared the corona virus an international emergency, Formula E has taken the necessary measures to ensure the health and safety of traveling staff, championship participants and spectators , which is still of the greatest importance. “A statement released late Sunday. The FIA ​​said it is working with Formula E and local governments to "examine the viability of potential alternative dates if the situation improves," which means that a makeup date is not entirely out of the question is. The race was originally scheduled to take place on March 21 st in Sanya, an island town in Hainan Province. China has always been an important part of Formula E. The opening race of the young racing series in September 2014 took place in Beijing, and Formula E started its second season in 2015 with a race in the capital. Formula E returned to China in its fifth season after signing an agreement on the streets of Sanya and has been driving there ever since. Some Chinese teams and drivers were also used in Formula E in the first half of the decade. The driver, who won the first Formula E driver classification in the first season, drove for the first Chinese team in the series. Last season, the Chinese team Techeetah won both the driver and team championships. The most recent coronavirus outbreak began in China in late 2019. Since then, there have been over 362 deaths and 17,000 confirmed cases, most of them in China. The outbreak has caused all sorts of disturbances, from the Chinese government blocking several cities near the epicenter of the outbreak to the recent U.S. government refusal to accept foreign nationals who have traveled to China in the past two weeks.</t>
  </si>
  <si>
    <t>5 Essential Elements For corona virus</t>
  </si>
  <si>
    <t xml:space="preserve">My cat just handed absent right now from FIP. She was 14. I have 3 other cats and now I anxiety that they will all die precisely the same dreadful death.Although There exists a vaccine accessible to avoid feline infectious peritonitis, its use just isn't advisable by the American Affiliation of Feline Practitioners as it hasn't verified powerful in stopping the virus in all cases. 3320 Tips There are several possible brings about for the diarrhoea which you are describing which may incorporate bacterial infections, parasites (protozoa), colitis, food allergic reactions amid other problems; also numerous cats check beneficial for coronavirus without showing any symptoms.Nonetheless, the latest Formal assertion gave grounds for optimism, noting that two with the four victims in Thailand are improved now Which a person case has become cured in Japan.Get breaking information alerts and Specific reviews. The information and stories that make a difference, shipped weekday mornings.The minister said that professionals' expertise in the virus was constrained and which the threats posed by a probable mutation were being unfamiliar.Looks like you're working with new Reddit on an previous browser. The location may not do the job correctly if you do not update your browser! If you don't update your browser, we propose you visit old reddit.She's in no way had a distended abdomen. I've a flovent inhaler for bronchial asthma for her but I do not understand how that interacts with FIP. The anti virus prescription drugs would undoubtedly destroy her I feel mainly because in addition to all this she features a long-lasting neurological defect from anesthesia right before all of this transpired. I am getting interferon omegas and injectable nutritional vitamins but I am however considering what else can be carried out.3320 Suggestions Just one unfavorable PCR examination isn't meaningful because the shedding in the virus isn’t continuous, This is often why we advise that at least five consecutive regular checks return detrimental prior to we will be fairly confident that the cat is damaging.During the news convention chaired by Gao Qiang numerous hrs previously, the PRC admitted that in Beijing there were over three hundred situations, as opposed to the previous figure of only 37. At some point later the figure had elevated to 407. Chinese officers also admitted to important underreporting of circumstances, which had been attributed to bureaucratic ineptitude.3320 Recommendations Coronavirus is incredibly misunderstood by cat owners; coronavirus is often a virus (it is within the title), antibiotics are ineffective towards it as they are for dealing with bacterial bacterial infections; numerous cats are seropositive for coronavirus and prices could reach eighty% or maybe more in a few configurations (shelters, catteries, breeders etc…). Only a small portion of cats establish the mutated version of the virus which presents as Feline Infectious Peritonitis (FIP), if you suspect that Luna has FIP you ought to have this verified by a Veterinarian.The spectacular increase within the death count in China alerts the virus isn’t however under Management Inspite of intense techniques by authorities there to limit travel for thousands and thousands of people who are now living in the towns at the middle of the outbreak.3320 Suggestions Coronavirus will not be uncommon in cats from breeders and catteries; signs usually are mild diarrhoea but most cats are asymptomatic. Only mutated strains of coronavirus might create into feline infectious peritonitis; you need to go on to check your cats, but it is your final decision whether or not you keep the kitten but there's no cause why you shouldn’t.Community cat Rapidly shed a lot bodyweight and is respiratory like it’s outside of breath what need to I do? I actually can’t afford Germ Masks to pay for to take the cat into the vet but quite worried about him. Any recommendations on what This may be or any antibiotics I can purchase in excess of the counter? </t>
  </si>
  <si>
    <t>Corona virus outbreak: Auto expo, travel sector impacted</t>
  </si>
  <si>
    <t>India on Sunday announced temporary suspension of e-visa facility for Chinese travellers and foreigners residing in the neighbouring country and issued a fresh advisory saying anyone with travel history to China since January 15 can be quarantined. The deadly corona virus has cast a shadow on India's flagship motor show Auto Expo, while other sectors including travel and electronics manufacturing are keeping a close watch to avoid any possible impact of it on their businesses.
Automobile industry body Society of Indian Automobile Manufacturers (SIAM) on Tuesday said all Chinese companies participating at the expo have confirmed that their exhibit area would be manned by their Indian employees.
In addition, auto component makers body ACMA said Chinese participants at the components show of Auto Expo are unable to travel to India due to the outbreak of corona virus in China, even as around 30 companies from there have confirmed that their stand would be managed by their Indian counterparts in their absence.
Meanwhile, restrictions on travel between China and India have impacted bookings and the travel industry is cautiously watching the situation, players said on Tuesday.
India on Sunday announced temporary suspension of e-visa facility for Chinese travellers and foreigners residing in the neighbouring country and issued a fresh advisory saying anyone with travel history to China since January 15 can be quarantined.
"With travel to mainland China and even Hong Kong severely restricted for days, the travel bookings had taken a massive hit," MakeMyTrip co-founder and CEO Rajesh Magow said.
With the mobile industry importing an estimated Rs 95,000 crore worth of components annually, a portion of which comes from China, handset manufacturers are waiting to see if the shuttered factories of suppliers reopen next week.
So far, however, there has been minimal disruption, as companies typically tend to stock mobile components and parts ahead of Chinese New Year holidays.
"...there is a natural stocking up and preparation which the Indian industry and the global industry does ahead of the Chinese New year holidays.
“This will see us through till February 10-15. We will watch the situation daily. If the problem persists beyond February 10, then we will have a real problem at hand," India Cellular and Electronics Association (ICEA) Chairman Pankaj Mohindroo said.
Many consumer appliance and electronics makers, mainly sourcing components from China, have issued travel advisories to their sourcing teams, who typically travel to China for sourcing.
"We are having an industry meeting on February 6 and we may discuss this and take forward," said CEAMA president Kamal Nandi said.
He added that the industry is waiting for China's factories to open on February 10.
The deadly virus, which originated in China's Wuhan city, is spreading to other nations.
The outbreak has claimed more than 420 lives so far in mainland China, and has compounded fears of an economic impact.
India on Monday reported third novel corona virus case after another Keralite student from Wuhan university in China tested positive for the infection.
The Kerala government has declared the epidemic as a "state calamity".</t>
  </si>
  <si>
    <t>Corona Virus now in Africa</t>
  </si>
  <si>
    <t>Africa's first case of the Coronavirus has been detected in Zambia.
This is according to Health Department Minister, Zweli Mkhize, who briefed the media on South Africa's readiness to detect and contain the virus on Wednesday.
Mkhize said although there is not much information available at this point, the South African government is keeping a close eye on the case.
He said, "our National Institute for Communicable Diseases is working closely with the authorities in Zambia so that we are always in contact with the situation."
"From here we are able to detect everything that is happening in the continent, as soon as there's something reported, we happen to pick that up fairly quickly."
Meanwhile, the World Health Organization (WHO) said it hasn't recommended any travel or trade restrictions, following the outbreak.
WHO Health and Safety head, Doctor Brian Chinonbo, said these decisions can only be taken by national governments.
To date, the new type of Coronavirus which first broke out in the central city of Wuhan, in China, in December has claimed more than one hundred lives.</t>
  </si>
  <si>
    <t>The Corona Virus—1918 All Over Again?</t>
  </si>
  <si>
    <t>Dr. Jane Orient: The worst, possibly existential, threat is the stealthy, invisible one that multiplies exponentially. Biological threats proliferate—until they run out of susceptible victims. Published on January 31, 2020 Author World Health Organization
Clusters of a dozen or so deaths may get nonstop “if-it-bleeds-it-leads” press coverage. But the lack of preparedness for the really, really big threats may be met with virtual radio silence—until panic breaks out.
The worst, possibly existential, threat is the stealthy, invisible one that multiplies exponentially—in the accurate sense of the term: 400 cases today, 800 tomorrow, then 1600, 3200, 6400, 128000, 256000, 512000, and 1.024 million after only eight doubling times. Biological threats proliferate—until they run out of susceptible victims.
In 1918, the great influenza pandemic killed as many people in 11 months as the medieval Black Death did in 4 years. Ultimately, at least 50 million may have perished. Young healthy people, especially young soldiers headed off to the front in World War I, succumbed quickly. To avoid interfering with the war effort, the U.S. government denied and covered up the threat, preventing the implementation of public health measures.
Since then, the world has gotten smaller. A virus that jumps the species barrier from animals to humans in a meat market in China can cross the Pacific in hours. And despite the expenditure of $80 billion on a National Biologic Defense, the U.S. is arguably no better prepared than it was in 1918, state Steven Hatfill, M.D., and coauthors in their new book Three Seconds until Midnight .
As in 1918, we lack a vaccine or wonder drugs, but must rely on non-pharmaceutical interventions (NPI), and on public health authorities to track and try to contain the spread of infection.
Accurate information is critical. Can we trust governmental authorities to tell the truth? Travel restrictions, quarantine, closing businesses, and canceling public events have a huge economic and potential political cost.There can also be incentives to exaggerate the threat, in order to sell poorly tested vaccines or drugs. The 1976 swine flu epidemic was almost a non-event; more people were probably injured or even died from adverse effects of the heavily promoted vaccine.
The World Health Organization (WHO) has so far declined to declare the corona virus outbreak a global emergency, although cases have been reported in more than a dozen or so countries. China reported only hundreds of “confirmed” cases—while countless additional cases were not tested because of lack of diagnostic test kits.
The New England Journal of Medicine writes , “Another Decade, Another Coronavirus.” This 2019-nCoV virus is the third zoonotic (animal) coronavirus to infect humans in two decades. The SARS (severe acute respiratory syndrome) and MERS (Middle East respiratory syndrome) were contained. Other coronaviruses cause mild cold-like syndromes.
This virus has occasioned the quarantine of entire cities, for the first time since medieval times. This could not be done other than in authoritarian China, states virologist Steven Hatfill , but even there is unlikely to be effective—especially if 5 million people had left before the order was implemented.The People’s Liberation Army has sent 450 medical personnel to Wuhan to help out at local hospitals, which are crammed with patients lying in packed corridors. Construction workers are reportedly trying to build a 1,000-bed hospital in Wuhan in five days. The U.S. and other nations are evacuating their citizens from Wuhan.
A report of 41 hospitalized patients in Wuhan, published in The Lancet , showed that patients were relatively young (median age 49) and fewer than half had an underlying illness. Only 66% had been exposed to the Huanan seafood market, the apparent source of the infection. One patient (2%) had no fever; all had pneumonia; 29% had severe respiratory distress syndrome; and 12% had acute cardiac injury. Most cases may be very mild, facilitating more rapid spread .
The corona virus is transmitted by droplets coming into contact with mucous membranes, including the eye. It can persist on surfaces for days. People without fever or symptoms can transmit the illness during the incubation period, which might be as long as two weeks. At present, definitive diagnostic testing is available only from the Centers for Disease Control and Prevention (CDC) .
In a severe outbreak, people whose job is not critical may need to stay home. Those who do not have a supply of food, essential medications, or other needed supplies would likely end up in a frantic crowd. Personal protective gear, for people who need to be in contact with the public or care for a sick family member, is already out of stock in medical supply houses. This includes gloves, wrap-around eye protection, and N-95 protective masks—regular surgical masks are probably of little help.
Panic is never helpful; staying calm is always good advice. But failure to heed previous warnings of the need for robust disaster planning, and complacency about medical technology and governmental resources, has set the stage for potential unprecedented disaster.
Individuals need to recognize that they themselves, and not 911 or the emergency room or the Federal Emergency Management Agency, may hold the key to their family’s and their community’s survival. Local authorities need to know that they may be on their own.
For now, stock up on supplies; cover those coughs and sneezes; wash hands frequently for at least 20 seconds; avoid crowds; and stay aware, as the situation could change rapidly. Leave a Reply</t>
  </si>
  <si>
    <t>A Highly-Compressed Wave-Form, Now Echoing: Corona Virus Vaccine (Months) Vs. Ebola Efforts (Decades)</t>
  </si>
  <si>
    <t xml:space="preserve">To be fair, one cannot grow up a reliable vaccine, until the targeted virus is imaged, and sequenced, and known — with great specificity.
So it would take time, in any event. Loading that specific sequence of [killed] DNA proteins into a simian or bovine encapsulated viral shell, if you will, is now the likely preferred approach — to Corona- 2020. That said, the Ebola virus protein structure [and this approach] was well known [at least in Canada ], since the late 1970s. . . but a vaccine wasn’t finished until 2014.
Contrast that with Novel Corona- — just isolated a few months ago, but the work is already well-underway at JNJ, Merck-partner Moderna, the NIH and elsewhere. . . to solve the vaccine puzzle and arrest this outbreak.
[As a side bar, it seems former FDA Commissioner Scott Gottlieb, MD is at least obliquely criticizing the efforts of Seema Verna , at HHS — on speed of response, this time around.] In any event, see this, as an example of the typical MSM reporting :
. . . .[T]here are several other groups working on vaccines tailored to the new coronavirus. One team, from the National Institutes of Health and Moderna drug company, is also leveraging the similarities between the viruses and using other previous research toward a SARS vaccine as a template. (“I call it plug and play,” the lead scientist told the New York Times.) Will any of these end up working?
It will take a while to figure out — potentially longer than the new virus sticks around. Indeed, Hotez’s SARS vaccine is something of a warning of what happens to a promising vaccine once the issue at hand goes out of vogue: The funding dries up, and the vaccine goes to the back of the refrigerator. . . .
We will find the answer here — and it is true that commerce — trade with China [now threatened] is vastly larger, on a global scale — than trade with the DRC, Guinea or Sierra Leone. . . but that doesn’t make it. . . right . Onward, out into the sunshine here. Thinking of Albert, now five years, passed. . . . slightly sad, but a grin, for a full life. . . . Grin. . . .
</t>
  </si>
  <si>
    <t>Corona: A virus goes viral</t>
  </si>
  <si>
    <t>Since mid-January, the coronavirus has been keeping the world on tenterhooks. A city with over a million inhabitants is under quarantine, British Airways has suspended all flights to China and even Upper Bavaria is not immune to the virus. In China, 6,000 people have already become infected and more than one hundred deaths have been reported. Even stock markets do not appear to be immune to the coronavirus. The Shanghai Composite Index fell by more than three percent within two weeks and prices on the US stock exchanges are also under pressure.
Stock markets are particularly prone to narratives - short stories that convey emotions and values. The image of a deadly virus that spreads at breakneck speed, for which doctors know no cure and from which no one seems safe, is a powerful narrative. A further spread of the virus could also bring public life to a standstill in our country and cause a worldwide recession.The argumentation sounds plausible, films suggest how realistic such a scenario seems to be, and the news and social media ensure the appropriate distribution. The narrative about the virus ultimately spreads like a virus itself.The question arises now as to how long the narrative will continue to have an influence on the stock markets. The further development of the pandemic is decisive for this, as it is the source of media reports. In order to predict the spread of a viral disease, so-called SEIR models can be used and estimated based on the already observed infection rate, incubation period and recovery rate. The model predicts the peak of the pandemic for the end of February. A rapid decline afterwards could then be expected.
However, it should be noted that model-based forecasts must be treated with caution. Model accuracy and the data base have a high influence on the result and can quickly lead to misjudgements. Preventive measures such as travel restrictions and reduced contact with fellow citizens can also significantly reduce the number of new infections.Stock markets also reacted strongly to the SARS outbreak in Hong Kong in spring 2003, which was much more likely to be fatal. From February to April 2003, the Hang Seng Index fell by six percent. However, by early summer of that year, when the pandemic appeared to be abating and the media reported significantly less, the Hang Seng Index was already eight percent higher than before the outbreak became known.The assumption that the coronavirus narrative will also only have a temporary influence on the stock markets does not seem to be far-reaching. In comparison, the wave of influenza in 2017/2018 has cost more than thirty times as many lives in Germany alone as the SARS virus has cost worldwide.2 However, there was no sign of any impact on the stock markets - after all, the corresponding narrative was also missing.</t>
  </si>
  <si>
    <t>A Look at USA 2009 H1N1 Virus Compared to China 2020 Corona Virus : Vicious, Political &amp; Xenophobic Racist Attacks Against China Needs To Stop</t>
  </si>
  <si>
    <t>When the United States 2009 H1N1 swine flu emerged, an international emergency, a declared global pandemic, it eventually infected 60 million and initially killed a minimum of 18,449 cases that year. But the final story of the H1N1 global pandemic was far worse than that, with close to 300,000 deaths, according to the final tallies in 2012 reported by the CDC, as you will read below. Which is why I am scratching my head at how bizarrely negative forces are attacking China and Chinese people as it engages a remarkably aggressive front addressing this Corona virus outbreak which started in Wuhan, central China. I am forced to ask and answer a few questions. During 2009 H1N1 outbreak, I don't recall xenophobic anti-America attacks across the globe, do you? In fact, do you recall it took six months for the U.S. to declare a national emergency? Did any government from the onset in April 2009 through the end in April 2010, including the month of June, when H1N1 was declared an international emergency global pandemic, then send out a notice to its citizens that they should leave the United States? Close their borders to American travelers? Nope, not a peep. Like I said, something's not right, folks. I am reading hateful vicious attacks on the Chinese government for their supposed intentional conspiracy to intentionally under report the number of infections, yet that is exactly and always the case with such flu outbreaks no matter what country and the CDC reports illustrate that crystal clear. The U.S. H1N1 swine flu numbers were vastly underestimated and updated three years later, because dear friends, that is the nature of such viral outbreaks which don't care which country they started in. There is never enough man power, there are never enough test kits, there is never enough medicine or medical supplies. China is not trying to hide these hardships, they are well known, they are being reported on the news daily in China. There are always people who die, thousands of them whom we'll never know if they actually died because of a particular virus. Those are the facts, not any problem unique to China's healthcare system or government. Its not a conspiracy, its just tragedy. According to the June 27, 2012 research report followup three years later, it gets much more disturbing when you learn about the CDC's final estimate of the H1N1 virus global death toll. You and I find at this at this article at the Center for Infectious Disease Research and Policy website, the CDC's 18,449 total deaths number was "...regarded as WELL BELOW THE TRUE TOTAL, mainly because many people who die of flu-related causes are not tested for the disease." So during the 2009 outbreak, was anyone accusing the American medical and government authorities of hiding the numbers? Were Americans with hidden cameras strolling into the Mayo Clinic to PROVE how many people were really dying? The absurdity of these vicious attacks are that whether or not a person specifically does have the Corona virus or some other viral bug presenting as pneumonia, the treatment is the same supportive treatment anyway. Something's not right here folks. The world should be applauding China's unprecedented, broad, aggressive response. (WHO officials and many other government and healthcare officials across the globe are.) I am on the ground here in China READ IT HERE watching with my own eyes and it is quite incredible by any measure, not to mention an enormous economic sacrifice. Instead of looking at the will of an entire system of government acting faster than any other government on the planet could, we are one month later, still busy bashing a few local government officials in Wuhan who should have told us a couple weeks sooner. And yes, that is true those local officials screwed up. And by the way, those officials are in deep trouble for it. Just like the recent Puerto Rican politicians who are in trouble when we learned they didn't distribute hurricane emergency supplies that were sent to them to help during last year's terrible hurricane. A disgrace. Individual people screw up all the time and hopefully justice gets served later, but that's not an indictment of an entire country's government. Secondly, on this point, every provincial government has sent out a notice to its government officials pretty much saying that if they are stupid enough to do the same, they will face the wrath of harsh punishment. I don't doubt it for a moment. Lets contrast to what countless western politicians have gotten away with and remain in office to remind all of us that human error, stupidity and greed is not unique to any particular skin color or race or country. "What about..." reactions don't help. And here's the mic drop for you: "The CDC researchers estimate that the H1N1 2009 pandemic virus caused 201,200 respiratory deaths and another 83,300 deaths from cardiovascular disease associated with H1N1 infections." Total: 284,000 deaths. Shocking, isn't it? Was there a travel ban for any length of time to and from the United States? Did China, Germany, Japan or any other country close their border to American travelers? Today I noticed in the updates that following the United States Department of State policy suggesting U.S. citizens leave China, the United Kingdom embassy just released the same recommendation to subjects of the kingdom. In 2009, did UK subjects in America get a notice from their kingdom to leave America? No. Did the world suggest we isolate from America? Close the U.S. borders!? No. Did Americans get xenophobically attacked and targeted by anti-American sentiments like the Chinese are experiencing now? Um, no. Fascinating and disturbing to say the least. If you're an expat currently in China, unless you're in Wuhan, fact is that you're most likely safer and more peaceful and more stable by simply staying put than by leaving right now. You couldn't be safer than in this country, where almost everyone is staying home and dutifully isolating themselves with awareness. Not to mention that the Chinese government's decision to safeguard the society, the families, the people, is coming at a devastating economic cost in the hundreds of billions. I have a friend in Mesa, Arizona. He told me earlier that the big popular China City buffet, a huge busy place, has no customers. Does that make any sense at all? Let's test our ability to reason, to be rational: If you were in Miami and you heard that there was a virus outbreak that started in Milan, in central Italy, would you cancel your dinner reservation at the Italian restaurant that night in South Beach? No. Would you buy a pizza next week at Joey's Pizzeria in Delray Beach? If you were in Singapore and you heard there was a virus outbreak in Dallas, Texas in the central United States, would you stop going to your favorite local Texas southern BBQ restaurant with the owner from Houston, in Singapore? Would you avoid olive-skinned dark-haired Italian-looking people on the street in Chicago? Would you avoid big guys wearing cowboy hats, cuz they're obviously from Texas in Singapore cuz there's a virus in Dallas and they might have just gotten off the plane? There's a strange senseless bullying extremism and activism in today's society and you should do your best to avoid it and not be a part of it. It is fomented by a small group of extremist activists while definitely not supported by your average mainstream person who is simply exhausted by their outrage-inducing antics. Finally, here are some straight up, sensible accurate descriptions of this Corona virus which started in Wuhan, China. Its not called the China virus and neither was H1N1 called the America virus. Whether two weeks or two months from now, this flu season type virus will have passed and the joy of Spring will have arrived. Just like every flu season. However, don't misunderstand me. The extra caution and the remarkable response by the Chinese governments and people together to quell the spread of this virus was warranted because, yes it is correct that this corona virus is nastier than the usual annual flu bug, as was H1N1 in 2009. As of now, what we can confidently note the following regarding this Corona virus: This Corona virus is highly contagious, it spreads quite easily. It binds to lung tissue and so in particular, likes to cause pneumonia, that's what infection of lung tissue is. That's more severe than a respiratory infection which is only in your throat or bronchial tubes. The Corona virus currently has a 2% death rate. That's a lot higher, around 20x higher, than a more typical annual flu virus with a death rate of 0.1%. However, a 2% death rate is still much lower by comparison to the SARS virus which had a 9% death rate or the MERS virus with a really nasty 37% death rate. The Corona virus is causing severe symptoms in 10-15% of cases. 80% to 90% of deaths from this virus are happening in elderly patients, mostly with other existing health problems, not younger people. That characteristic by the way, is in contrast to the America 2009 H1N1 swine flu virus which in fact had a higher death rate amongst younger people including children rather than those over 60 years old. China identified and shared the Corona virus genome in record times, in only days and of course, immediately shared it with all international health and disease organizations. Medical researchers are already discovering that certain existing anti-viral medications seem to be effective against this Corona virus. Its impossible not to marvel at China's broad and aggressive domestic response directed by the provincial level governments to restrict movement, restrict transportation, restrict business for a period of time combined with the voluntary dutiful cooperation of its 1.3 billion citizens who are in the majority quietly staying at home these weeks to let the virus pass; this model response is already being hailed by the international community as a remarkable unprecedented response setting a new standard in understanding what is possible for future outbreaks in whatever country they may occur. Is it inconvenient and costly. You bet. Like I said, something's not right with the way humanity is responding to what's happening here. I haven't put my finger on it because well, its certainly complex and the world is upside down in many other ways that I also can't for the life of me understand or explain without ending up writing a very thick book. But I do know this: It needs to stop. This vicious, political, xenophobic racist attacks and smearing of all things China needs to stop. Its really not helping anyone in the political corridors of Washington nor is it doing anything to help the man on the street who is just concerned with taking care of his family. My family is originally from the Basilicata region of Italy, the little hillside Italian towns of Potenza and also, Grottola, which is just outside of Matera. They left their home country and moved to America where I was born, in Yonkers, New York. America became their home and it was my home until I left, too. Now over two decades ago, I left the United States, the country I was born in, the country that has plenty to admire and plenty to improve. But I left and I came to China and now China is my home. If you had asked me thirty years ago if this was my life plan on planet earth, I would have said you were nuts or a really bad fortune teller. But that's how it has turned out. I am truly blessed with my lovely Chinese wife and our family living here in Shenyang in China's northeast. You get my meaning? I am a mature adult like many with the powers of observation. I can easily see that whether we are talking about China or the United States or any other country, their societies and their governments have good points and bad points. The xenophobia needs to stop now. Whether in a couple of weeks or months later, this nasty flu type Corona virus will begin declining and the joy of Spring will arrive. Between now and then if you don't have anything good, anything supportive to say about China or Chinese people, how about you just keep your mouth shut. Mario Cavolo, Shenyang.</t>
  </si>
  <si>
    <t>Corona Narrative</t>
  </si>
  <si>
    <t>BATS
Part1: It's also a possibility it's an escapee from a lab. This is definitely not conclusive but it's strongly suggestive.
1. In 2013 a novel strain of Corona virus was found in Middle East. Suspected origin was bats. This was sent to a Dutch laboratory and they sent it to the level 4 - highest level biohazard - lab in Canada. https://www.semanticscholar.org/paper/Isolation-of-a-novel-coronavirus-from-a-man-with-in-Zaki-Boheemen/e5518b010208803422245fc8ebeeb22ff0fc2c27
W
2. Researcher Xiangguo Qiu worked at this lab working on Ebola vaccine.
https://www.ncbi.nlm.nih.gov/pmc/articles/PMC4214273/
3. During a two year period she made multiple trips to China helping them design and train staff for a bio facility like in Canada. https://www.cbc.ca/news/canada/manitoba/national-microbiology-lab-scientist-investigation-china-1.5307424
4. This facility is located in Wuhan - 20miles from the market the virus is claimed to originate from. http://lssf.cas.cn/en/facilities-view.jsp?id=ff8080814ff56599014ff59e677e003d
5. In March 2019 deadly virus were shipped to China - these samples were studied by Xiangguo Qui in 2013. https://www.ncbi.nlm.nih.gov/m/pubmed/25059478/
6. In July 2019 Xiangguo Qiu, her husband, and Chinese research students were removed from the Canadian lab, access removed, and an investigation into 'breached protocol' was initiated. https://www.telegraph.co.uk/news/2019/07/16/chinese-researchers-stripped-security-clearance-canada-lab-deadly/
Part 2
1. In 2015 there was a test done at University of North Carolina, Chapel Hill. It was headed by Ralph Baric.
https://www.the-scientist.com/news-opinion/lab-made-coronavirus-triggers-debate-34502
2. The purpose of the lab test was to manipulate a bat coronavirus to see if it could infect humans. It was discovered that it could.
https://www.nature.com/articles/nm.3985
3. One of the people who co wrote the paper was a Chinese researcher by the name of Xing-Ye Gi. Google scholar shows Gi has written or co-written numerous papers on SARS, ebola and coronavirus.
https://scholar.google.co.uk/scholar?as_q=&amp;num=10&amp;btnG=Search+Scholar&amp;as_epq=&amp;as_oq=&amp;as_eq=&amp;as_occt=any&amp;as_sauthors=%22Xing-Yi+Ge%22&amp;as_publication=&amp;as_ylo=&amp;as_yhi=&amp;as_allsubj=all&amp;hl=en
4. Gi works/worked in Wuhan.
Key Laboratory of Special Pathogens and Biosafety, Wuhan Institute of Virology, Chinese Academy of Sciences, Wuhan, China
Assuming human error was at fault it's quite possible the error wasn't noticed, or if it was that they hoped nothing would come of it as they didn't want to face repercussions.
If the severity of the virus is all ready known from lab work it would explain the strong response from the Chinese government when they became aware what it was as they already have studied the potential risk from it.
Out of all the wet markets in China it just so happens that It occurs beside the their level 4 lab who have researchers specialising in novel Corona viruses in bats.</t>
  </si>
  <si>
    <t xml:space="preserve">Corona Virus, New UFO Hotness Starlink, Man Harassed by Mysterious Drones, Skinwalker Ranch and Bigfoot
In this episode, we spend way too much time on the terrifying news of Corona Virus, the UFO epidemic, drones harassing folks, Skinwalker Ranch, and the synchronicities of Bigfoot Research!
CreepGeeks Podcast Episode 164
Today's podcast is brought to you by audible - get a FREE audiobook download and 30-day free trial at http://www.audibletrial.com/cheapgeek -Over 180,000 titles to choose from for your iPhone, Android, Kindle or mp3 player.
What is the CreepGeeks Paranormal and Weird News Podcast?
CreepGeeks Podcast is an off-beat news podcast that takes a light-hearted approach to the paranormal, cryptid, strange, the silly, and trending tech topics circulating the web. Broadcasting paranormal news and fun stories from our underground bunker in the mountains of Western North Carolina.
In this Fine Episode:
Hey Everyone! You can call the show and leave us a message!
1-575-208-4025
Use Amazon Prime Free Trial!
Did you know YOU can support the CreepGeeks Podcast with little to no effort!
Won’t cost you anything!
When you shop on Amazon.com use our affiliate link and we get a small percentage!
It doesn't change your price at all. It helps us to keep the coffee flowing and gas in the Albino Rhino!
https://www.amazon.com/shop/cheapgeek
Subscribe on YouTube! Watch our LiveStream Podcast Every Sunday
https://www.youtube.com/channel/UCsHr9qXQk2saJUs9cKkSY0w
Website- http://www.creepgeeks.com
Hey everyone! Help us out! Rate us on iTunes!
https://itunes.apple.com/us/podcast/creepgeeks-podcast/id1143963925?mt=2
Interesting Random Factoid(s)
The coronavirus gets its name from the crown-like spikes on its surface, according to the CDC. (Corona is Latin for crown.) Including the newly identified form of the virus, there are a total of seven coronaviruses that can infect humans, the CDC says. Other well-known coronaviruses include SARS and MERS. https://www.nbcnews.com/health/health-news/what-new-coronavirus-n1119081 NEWS:
USA Today Corona Virus Officials Once Warned That a Virus Lab in Wuhan – Ground Zero for the Coronavirus – Could Accidentally Release It Mysterious lights dotting the night sky capture New Mexicans’ attention How Skinwalker Ranch became a hotbed of Paranormal Activity UFO Sightings JUMPED to nearly 6,000 in 2019 which means they doubled (3,800+, 2018). Castle Rock Man “harassed by drones”
Other News:
We were on Bigfoot Quest!
https://www.youtube.com/watch?v=NaZkBpH_ha4
Edward Monge started his show to explore the experiences of Sasquatch/Bigfoot encounters. https://www.facebook.com/pg/BIGFOOTQUEST/posts/ We spoke about our unusual experiences in New Mexico. Specifically, the Jemez Mountains, San Juan River district area, and Grants New Mexico (Dark Lobo Canyon). One day later, Ancient Monster Quest: Bigfoot premieres on History Channel and they did an investigation of the same area we were in! https://www.history.com/specials/ancient-monsterquest Expedition Bigfoot: Thoughts? Team Researcher/Biologist Mireya Mayor experienced weird dreams with the sounds of children and didn't sleep well. Native Folklore and other research suggests Bigfoot messes with your head. On a skeptical level, she was missing her kids and had just got done talking about them before going to sleep.
FIRST COMMERCIAL-
Audible is audio entertainment that entertains, educates, and inspires.
For you, the listeners of [CreepGeeksPodcast],
Audible is offering a free audiobook download with a free 30-day trial to give you the opportunity to check out their service.
To download your free audiobook today go to www.audibletrial.com/cheapgeek
Again, that's http://www.audibletrial.com/cheapgeek for your free audiobook.
Enjoy this with your free trial: “Through the Brown Mountain Lights” by Christy Tillery French https://amzn.to/2MfRZZh
Upcoming Events:
What’s Next- Events!
March 21st: Mysteries and Monsters in Canton Ohio: https://www.facebook.com/events/474254353192384/ April 4th, 2020. Wild and Weird Con: Wild &amp; Weird West Virginia https://www.facebook.com/events/529813544480119/ Recommended Reading:
Ramdas - The One Eyed Turtle by Robert Goerman: https://amzn.to/2DY5civ
John A. Keel: The Man, The Myths, and the Ongoing Mysteries: https://amzn.to/2LHbd7X
Brown Mountain Lights: History, Human Nature, and Science Explain an Appalachian Mystery https://amzn.to/2TJ2oyR
Get Something From Amazon Prime!
https://www.amazon.com/shop/cheapgeek
Cool Stuff on Amazon -Squatch Metalworks Microsquatch Keychain: https://amzn.to/2Mzc7Ek
Amazon Influencer!
https://www.amazon.com/shop/cheapgeek?ref=ac_inf_hm_vp
Instagram?
www.instagram.com/creep_geekspodcast
www.instagram.com/theordinaryhiker
Need to Contact Us?
Email Info:
contact@creepgeeks.com
Attn Greg or Omi
Want to comment about the show?
omi@creepgeeks.com
greg@creepgeeks.com
Business Inquiries:
contact@creepgeeks.com
https://teespring.com/stores/creepgeeks-podcast-store
Join Us Next Time!
#paranormalnews #creepgeeks #paranormal
Check out this episode! </t>
  </si>
  <si>
    <t>OG: Sinkapore Braces as Coronavirus Cases Emerge in Corona Center</t>
  </si>
  <si>
    <t>Singapore Braces as Coronavirus Cases Emerge in Financial Center
Cases at Marina Bay Financial Centre, Clifford Centre
There are 43 confirmed cases of coronavirus in SingaporeBy*Chanyaporn
Singapore’s coronavirus outbreak has spread to its financial center, with some staff at major companies being told to work from home for at least the next few days and temperature screening checkpoints set up at the front doors of several towers.
A worker at an unnamed firm in Marina Bay Financial Centre Tower 1 has been confirmed as being infected with the virus over the weekend, according to a circular to tenants by the building’s manager Raffles Quay Asset Management Pte. Another case at nearby Clifford Centre, in the heart of the central business district, is an employee of*United Industrial Corp, according to an advisory to tenants in the building where UIC is located.
The affected premises in both buildings have been disinfected and all tenants informed, the property managers said in the notices dated Feb. 9.
Singapore last week*raised*its disease response level to the same grade used during the SARS epidemic, as it braced for what Prime Minister*Lee Hsien Loongsaid was a “major test for our nation.”
There are 43*confirmed*cases of coronavirus in Singapore -- the largest number of infections outside China, excluding a quarantined cruise ship in Japan. Of the total, 22 cases are locally transmitted infections, according to the city-state’s health ministry. Six people have fully recovered from the infection and discharged from hospital, while six are in critical condition.
The city-state has cautioned residents to avoid shaking hands in a bid to contain the spread of the virus. Panic buying had sparked a run on toilet paper, rice and instant noodles in stores, echoing scenes of long lines and bare shelves seen last week in Hong Kong and mainland China. Government officials warned against hoarding supplies, while the Monetary Authority of Singapore*told*banks to be prepared for for an increased demand in cash withdrawals.
Standard Chartered Plc is the anchor tenant at Tower 1, leasing the lion’s share of the 33-story building that has 620,000 square feet. The U.K. bank declined to comment whether the virus case comes from among its employees.
“We have a well-established business continuity plan and implemented a comprehensive set of precautionary measures such as temperature screening, mandatory employee and visitor declarations, and increased the frequency of sanitization at our branches and office premises,” the bank said in an emailed reply to queries from Bloomberg.
DBS Group Holdings Ltd, Southeast Asia’s largest bank with headquarters in the nearby MBFC Tower 3, has activated business continuity plans with employees working from home and from other locations, on top of other measures that include temperature screening on all its office buildings, the bank said in an emailed reply to questions from Bloomberg News.
Rio Tinto Group, Australia’s top iron-ore miner that’s also located in Tower 3, said that it has instructed employees to work from home from Monday through to Wednesday “as a precaution.” Its Singapore office is one of its key hubs outside of Australia.
United Overseas Bank Ltd.*said it has activated its business continuity plans, having staff working from split sites, from home and on split shifts. Singapore’s third-largest bank also postponed all large-scale public gatherings including customer events.</t>
  </si>
  <si>
    <t>The Definitive Guide to corona virus ped</t>
  </si>
  <si>
    <t>A coronavirus is actually a kind of common virus that can infect your nose, sinuses, or upper throat. There isn't a vaccine for coronavirus. To help avert coronavirus infection, do exactly the same belongings you do to steer clear of the typical chilly:14 The identical analyze also showed that immunocytochemistry for feline coronavirus on macrophages in effusion fluid experienced a specificity of a hundred% for prognosis of FIP, Even though the sensitivity was only 57%. The mutation that occurs when FECV becomes virulent FIPV is not really predictable, and there's no way to tell apart the viruses based upon nucleotide sequence. Since FECV might be discovered inside tissues and human body fluids, Untrue-optimistic outcomes may well take place when testing tissues or fluids making use of RT-PCR. A promising PCR assay has been explained that detects viral replication within just peripheral blood mononuclear cells.15 A further study discovered a link amongst viral load in hemolymphatic tissues and progress of FIP employing a quantitative PCR assay,16 which can also prove helpful for analysis. More scientific tests working with these assays are needed in cats with and with no FIP. The gold standard for diagnosis of FIP is detection of pyogranulomatous vasculitis on histopathologic examination of biopsy specimens.By continuing to utilize the location, you comply with the use of cookies. You'll find out far more by clicking this connection Nearcause a broad spectrum of animal and human diseases. Uniquely, replication from the RNA genome proceeds throughout the technology of the nested set of viral mRNA molecules. Till 2003, coronaviruses captivated very little curiosity beyond triggering moderate higher respiratory tract bacterial infections.In accordance with Kasturba Hospital sources, they've got received thorough Guidelines in the Maharashtra Corona virus masks governing administration regarding the coronavirus And exactly how to manage Corona virus masks the sickness and so they have been instructed to strictly stick to Those people.Additionally it is recommended to maintain hygiene inside the locations where your animal is uncovered. In addition to to train the Pet dog from puppy to stay away from coprophagia Because the popular form Corona Virus Protection of an infection is through the ingestion of feces of other dogs.two. The canine coronavirus has symptoms just like Individuals of parvovirus, One more style of enteritis way more popular, much more speedy evolution and much more hazardous for that animal. Consequently when you suspect that the Puppy features a bowel problem it is best to just take it promptly for the vet.A single veteran from the SARS outbreak explained that though there are some similarities in The brand new virus—namely its origins in China and also the url to animals—The present outbreak seems A great deal milder.For those who have been in China in the final 14 days and really feel sick with fever, cough, or problem respiration, you should:Doesnt need the flu or kennel cough in any respect. It truly is like tryi g to provide you with a shot for just a conman cold. And lepto does a lot more problems commonly than good. Feed a species correct diet…raw. and also your Pup will be nutritious.and they usually trigger respiratory bacterial infections—mainly mild illnesses like the frequent cold. On the other hand, numerous coronavirusesnine p.c chance of having FIP. Diagnosing Corona Virus Death the dry sort of the disease is even more challenging, generally requiring biopsy of affected organs.By no means disregard Experienced health-related assistance in trying to find treatment thanks to anything you have got Keep reading the WebMD Site. If you think that you might have a medical unexpected emergency, immediately contact your medical doctor or dial 911.Vaccines aren't a substitution for vigilance, but They may be an essential Corona Virus Death part of your pet’s Health care.</t>
  </si>
  <si>
    <t>Corona Virus: Nigeria intensifies preventive efforts</t>
  </si>
  <si>
    <t>Nigeria has intensified efforts to prevent the spread of corona virus into the country as the virus continues to spread to other countries that have border with China.
The coronavirus, which broke out in the Wuhan district of China, has infected about 500 persons and left 17 dead.
Minister of Health, Osagie Ehanire, presented a report on the virus at Thursday’s meeting of the National Economic Council, NEC, presided over by Vice President Yemi Osinbajo.
Governor of Ondo State, Rotimi Akeredolu, who briefed State House correspondents after the meeting, said the Ministry of Health, in its report, stated that measures have been taken to strengthen prevention at Nigeria’s port of entry.
“That means everybody coming into Nigeria; you have to check the temperature of that person. If it is too high, then you will know what to do. So, at our port of entry, we have to do a lot,” Akeredolu said.
He said that the Minister of Health also spoke on the symptoms of the disease, which are similar to those of malaria.
“It is common cold, catarrh, headache and fever. So, you can believe that probably that what you have is malaria”.
Akeredolu said that the Ministry of Health has secured facilities in South Africa, where samples could be sent for test to detect the coronavirus.
Lassa fever
Governor Akeredolu said that the Minister of Health also reported on the outbreak of Lassa fever in five states of Nigeria.
According to him, the disease has been reported in Edo, Kano, Ondo, Ebonyi and Taraba, resulting in 84 cases and 16 deaths.
He said that the National Centre for Disease Control “is at alert and they are on top of this and they are working in most of these states now, and I can confirm the fact that they are in Ondo State, where they have recorded more deaths.”
Speaking further on the minister’s report on Lassa fever, Akeredolu said that Nigeria has acquired modern dialysis machines for primary healthcare centres across the county that would be working for 24 hours every day to treat patients with kidney problem that might results from Lassa fever.
He said the minister informed the council that “Lassa fever is treatable” and that the federal government has provided drugs in the centres at Irua, Edo State; Federal Medical Centre, Owoh, Ondo State, the Federal Teaching Hospital, Abakaliki, Ebonyi State, among other facilities treating Lassa fever in Nigeria.
“So, the federal government has provided enough drugs and the states where they are located are supporting the federal government effort to ensure that people are treated,” Governor Akeredolu stated.
Paracetamol
According to Akeredolu, the Minister of Health gave a report on the use of paracetamol and aspirin to cook meet.
He said the minister warned that the practice has a dangerous consequence and must be avoided at all cost.
Polio certification
He said the minister’s report also indicated that Nigeria was on course to get polio free certification by June 2020.
He said Nigeria has not recorded any new case of wide polio virus in the past three and half years.</t>
  </si>
  <si>
    <t>corona virus</t>
  </si>
  <si>
    <t xml:space="preserve">corona viruses only affected animals, but other can also affect human. Most people get infected with human corona viruses at some time in there life . this usually mild to modaret upper-respiratory infection ,like cold. But there are some different types of human corona viruses.
who is at risk of corona viruse?
Any one can get a corona virus infection , but young children are most likely to get infected.
Prevention of coronavirus:-
* wash your hand often with soup and water for at least 2n seconds, use an alchohol-based hand sanitizer that contains at least 60% alchohol , if soup and water not available here.
*Avoid close contact with those people who are risk.
*cover your cough an sneeze with a tissue, then throw the tissue in the trash.
* clean and disinfect frequently touched objects and surfaces.
** Most important , avoid touching your nose mouth and eyes with unwashed hands.
*And stay home when you are risk.
*** About treatment ,
* Contact with doctor before meet with him, and discribe your problem, if you are in risk you should avoid contact with another people ,
*Not travel when you are sick.
*Cover your mouth and nose with a sleeve or tissue when coughing or sneezing.
*You should mantain the order of doctor,
*Take your medical history, including asking about your symptoms
*Do a physical exam.
May do lab test of sputums.
Thanks for reading </t>
  </si>
  <si>
    <t>Manchester United Allegedly Drops Ighalo Over Corona Virus</t>
  </si>
  <si>
    <t xml:space="preserve">Manchester United have dropped new on-loan striker Odion Jude Ighalo from their training camp in Marbella Spain.
The BBC reported that Ighalo was dropped because of fears the corona virus outbreak could lead to his being refused entry back into the UK.
Nigerian Ighalo, 30, flew to Manchester from China last weekend after signing on loan from Shanghai Shenhua.
“He might have liked to have come with the players and got to know them,” manager Ole Gunnar Solskjaer told MUTV.
“But the risk [of border restrictions tightening] we don’t want to take.”
United are not due to return until late on Friday before their Premier League game against Chelsea at Stamford Bridge on Monday, 17 February (20:00 GMT kick-off).
Meanwhile, Daily Mail reported that Ighalo has been undergoing double training sessions alongside Team GB’s Olympic Taekwondo team in a bid to get match fit.
The 30-year-old has been working under the watchful eye of performance coach Wayne Richardson, who used to work with Manchester City striker Mario Balotelli. </t>
  </si>
  <si>
    <t>Corona Virus : Administration well geared to meet any exigency : Baseer Ahmad Khan</t>
  </si>
  <si>
    <t>The Divisional Commissioner Kashmir, Baseer Ahmad Khan today said that Divisional Administration is geared to meet any exigency in case of Corona Virus outbreak.He made these remarks in a meeting convened to review the preparedness in this regard.He directed Deputy Commissioners (DCs) and Officers of Health Institutions to generate mass awareness regarding the symptoms and preventive methods to tackle Corona Virus disease across valley, if detected."Masjid Imams, Panchs, Sarpanchs, doctors, police and media should be roped in to disseminate health advisory to the public regarding the Corona Virus disease," Div Com directed.He asked the concerned to maintain a travel inventory of students, businessmen and traders in each district, from December 01, 2019who have been travelling to China and other reportedly infected countries. Domestic and foreign touristsshould also be enquired with regard to the Corona Virus disease symptoms, in a humble manner, he added.He directed the DCs to setup 24x7 helpline and publicize the contact nubers through mass media.The meeting was informed that no Corona Virus infected case was reported in the valley till date. However, the administration has activated Rapid Response teams and made arrangements to tackle the disease.The meeting was informed that, Health Check-up Camps were established at Airport, main Railway Stations along with teams ofdoctors, paramedicswith special ambulance service for preliminary screening of the travellers.It was given out that GMChas set up 26 beds, SKIMS 25 in Srinagar district besides DHSK has kept 52 beds available across Kashmir Division with Isolation wards and ventilators in each hospital and PHCs.Besides, VTM kits, personal protection gears and dedicated staff of Microbiologist have also been kept in ready mode. The GMC has stored 11,500 triple layer, 7000 N-95 masks while as SKIMS has stored 10,000 N-95.Moreover, 2 lac triple layer masks will reach valley within a day, the meeting was informed.
The Divisional Commissioner exhorted DCs and concerned officers to adopt multi-pronged strategy including deployment of screening teams with doctors at block level, besides roping in ASHA workers.He asked the concerned to launchan intense awareness in rural belts and remote areas of Kashmir division. Besides, printing pamphlets regarding do&amp;apos;s and don&amp;apos;ts of Corona Virus disease in Urdu, Kashmiri and English languages and distributed the same in these areas, at Airport, Railway Stations, different locations on National Highway and other congested places. He asked the concerned to ply announcement vehicles on highways on daily basis."Bio-medical and other wastes related to patients, if any, kept in isolation wards be lifted separately and disposed-off by incinerating as per the advisory of Health &amp; Medical Education department besides, setting up adequate beds at PCR hospital and other district police hospitals with all facilities," he further added.The Divisional Commissioner Kashmir stressed DCs and concerned officers to remain alert regarding Corona Virus disease and press surveillance teams on 24X7 jobs. Officials should maintain inter district, departmental coordination and submit real time information to the Div Com office on daily basis.Deputy Commissioner Srinagar, DrShahid Iqbal Choudhary, Additional Commissioner Kashmir, Tasaduq Hussain Mir, Directors of Health Services &amp; SKIMS, Principal GMC, senior Regional Director, Health &amp; Medical Education, SSP Srinagar, Assistant Commissioner (central) with Div Com, Senior Doctors of Health Services &amp; SKIMS, Officers of Airport Authority of India and other concerned officers were present in the meeting where as other Deputy Commissioners (DCs) of the Kashmir Division participated the meeting through video conferencing.</t>
  </si>
  <si>
    <t>"The main reason for this declaration is not what is happening in China but what is happening in other countries," said WHO chief Tedros Adhanom Ghebreyesus, according to the BBC. The concern is that it could spread to countries with weaker health systems. The UN agency said the new coronavirus has been exported to more than a dozen countries, now including India and the Philippines which have the latest cases. The agency defines an international emergency as an “extraordinary event” that constitutes a risk to other countries and requires a coordinated international response, according to the Associated Press. The coronavirus was first reported in Wuhan, China in late December. To date, China has reported more than 7,800 cases including 170 deaths. Eighteen other countries have since reported cases, as scientists race to understand how exactly the virus is spreading and how severe it is. There is now evidence that the virus is spreading among people in China and health experts have noted with concern instances in other countries — including the United States, France, Japan, Germany, Canada, and Vietnam — where there have also been isolated cases of human-to-human transmission. “This declaration is not a vote of non-confidence in China...on the contrary, WHO continues to have the confidence in China’s capacity to control the outbreak,” the WHO chief said. With WHO declaring a global health emergency comes certain requirements and typically the declaration also brings greater money and resources, but may also prompt nervous governments to restrict travel and trade to affected countries. The announcement also imposes more disease reporting requirements on countries. Several countries, including the United States, Japan and some in the European Union, are evacuating their citizens from Wuhan. The United Kingdom was given the green light to fly nationals home in the early hours of Friday morning after a long delay. A number of other countries, including Russia and Mongolia, have closed their borders while many airlines are suspending flights to and from China. This is a developing story.</t>
  </si>
  <si>
    <t>Govt reviews preparedness at highest level to manage Corona Virus in country</t>
  </si>
  <si>
    <t xml:space="preserve">A Group of Ministers met in New Delhi yesterday to review the preparedness and steps taken by the Ministries of Health, Shipping, External Affairs, Civil Aviation and Home Affairs regarding management of Novel Coronavirus in the country. The meeting was chaired by the Health Minister Dr Harsh Vardhan. The group, which has been constituted on the directions of Prime Minister Narendra Modi, comprises of Health Minister Dr. Harsh Vardhan, Civil Aviation Minister Hardeep Puri, External Affairs Minister S Jaishankar, Minister of State for Home G Kishan Reddy, Minister of State for Health Ashwini Kumar Choubey and Shipping Minister Mansukh Lal Mandaviya. A presentation of the status of the NCOV-2019 was made to the GoM. The members were also apprised of the three cases reported from Kerala, one of which was confirmed yesterday. The preventive steps and measures taken for management of spread of Novel Coronavirus in India were presented, which included information about the revised travel advisories issued on Sunday regarding the temporary suspension of the e-visa facilities. The Advisory has been revised informing the public to refrain from travel to China and that anyone with travel history to China since the 15th of last month and from now on could be quarantined. Further, e-Visa facility for Chinese passport holders has been temporarily suspended, e-Visa already issued to Chinese nationals is also not valid temporarily and the facility for submitting the application online for the physical visa from China is suspended. It has also been advised that people having compelling reasons to visit India should contact the Indian embassy in Beijing or consulate in Shanghai or Guangzhou. Instructions to comply with above travel advisory have also been issued to all national and international airlines operating from China by the Ministry of Civil Aviation. The GoM was also briefed that a total of 593 flights have been screened covering a total of 72,353 passengers. Screening of passengers is ongoing in 21 airports, international seaports and border crossings particularly with Nepal. Universal screening in all flights from Singapore and Thailand besides Hong Kong and China is being done. Further, 2,815 people are presently under community surveillance in 29 States and Union Territories. Out of a total of 338 samples sent for testing, 335 have been found to be negative, three are positive, while 70 others are being processed. Principal Secretary to Prime Minister PK Mishra also reviewed the situation relating to Novel Corona Virus in the country and the arrangements for approximately 600 evacuees. National Security Adviser Ajit Doval, Principal Adviser to Prime Minister PK Sinha, Cabinet Secretary Rajiv Gauba, Chief of Defence Staff General Bipin Rawat and secretaries of other relevant ministries were also present. </t>
  </si>
  <si>
    <t>Supply chains and corona virus: danger from the Far East</t>
  </si>
  <si>
    <t>Dusseldorf In China, everyday work should start slowly on Monday. But it is already clear within the first few hours of the day: nothing is going normally in the world’s second largest economy.
Nothing is normal for companies in China either. Since Monday, they have officially been able to resume work in most provinces and cities. But the conditions under which everyday work starts again are a major challenge for the economy.
It is so great that there is growing fear that the corona virus will not only threaten human lives, but will soon break global supply chains. Added to this is the falling demand from the market, which is particularly important for German companies.
Analysts are currently cutting their earnings estimates for almost all listed companies on a weekly basis. As soon as they hit their balance sheet numbers for the first weeks and months of the year, the heads of finance and board of directors are likely to follow the increasingly skeptical analysts, especially the high-export companies with strong China business.
At Daimler and Volkswagen, earnings forecasts are already shaky given the high proportion of China. Profit growth of a good ten percent, as analysts expect on average for the 30 DAX companies this year, can no longer be maintained given their 15 percent share of total sales in China.
Many companies are directly feeling the effects of the corona virus and the tough measures that Chinese local governments have taken to prevent the virus from spreading further. For example, production in China is already starting up again at the German health care company Fresenius. There is no all-clear yet. Because at individual locations, the local authorities have ordered the extension of the New Year holidays until the end of the week.
In the meantime, customer demand has been partially met with existing inventory, the company said. However, it is not known how the current quarantine restrictions imposed by the Chinese government will affect future delivery ability.
The situation is similar at the Leverkusen-based plastics manufacturer Covestro: the company has already cut its production volume in China. The group operates a large plant in Shanghai with more than 2,000 employees. There, large quantities of the transparent plastic polycarbonate are produced, which are used in China in the automotive and electronics industries as well as in medical technology. Covestro is suffering from lower demand due to the extended mandatory break.
In addition, the industrial value chain with suppliers, logistics, packaging and shipping is affected because in many provinces workers and employees cannot start their work as planned or only after a delay due to travel restrictions. Travel and transportation restrictions between individual provinces led to delays in customer deliveries and increased warehousing.
Bosch and Trumpf have started up their plants in China again after the compulsory break, but cannot yet estimate the effects the crisis will have on their businesses.
The Peek &amp; Cloppenburg clothing chain, on the other hand, is already anticipating late deliveries in the procurement of goods. “Due to the slower trade routes for raw materials such as fabrics and yarns in the Far East, delays in deliveries from other production countries can also be expected,” says the Düsseldorfers. Damage can only be estimated after a long time
Corporations and analysts are currently struggling to estimate how corona virus will ultimately impact businesses. The economic damage from such an unusual crisis can usually only be really assessed after several weeks or months, says Nigel Todd, director of the German branch of the insurer Global FM. “Most companies now fall back on contingency plans and see if they can get components from alternative suppliers.”
So does Siemens. CEO Joe Kaeser said last week that the company had put together a purchasing team to ensure that the company got its components and parts on time. At the moment, it was not yet possible to make any statements about the concrete effects of restrictions in production or in the supply chain, it said on Monday.
The situation is somewhat mitigated by the fact that the coronavirus crisis initially occurred at a time when China was already at a standstill due to the nationwide New Year celebrations. During the weeklong public holidays, most of the production activities are stopped, factories, authorities and offices are closed. The week after is traditionally quiet.</t>
  </si>
  <si>
    <t>Ago also starring Jung Woo-sung to help, but what wrong Corona horror 'Film seconds the emergency'</t>
  </si>
  <si>
    <t xml:space="preserve">We the reality is were. New Corona virus(Wu pneumonia)Movie Watch first cover had.
Recently, the new Corona virus infection spread due to fear expect the start of the opening Acting, event cancellation, etc state going on.
The last 1 August in the country the new Corona virus first confirm the user has occurred since 2 January 4, the present domestic confirm the number of 16 people was increasing. Like this, check with who is there among or may be infected due to concerns the cinema, towards the audiences of the biceps broken situation.
Based on this, you're ahead of the film's troubled deep fell. The audience is visibly reduced to a public relations role actively unfold can't because. Current opening start, their situation is the worst in close. Last 1 November in cinema the audience can have 8 years in the to these or the showman about hitting the fear is growing. 2 November 4, the film Council cinema tickets over the last month, total audience number is 1,684 million 994 people, this is the last 2012 1,662 8,650 people since the first batch. Low season is also low season, but the sudden negative effect on the breakeven point towards the RAN, and was 'a man of wealth who'and 'Hit Man'case, the rise has grown by breakeven point threshold in the slow pace of it.
Last 2 December 3 grades but even 'a man of wealth who'is 5 6,620, 'Hitman'is 4 only 1,208 all did. Monday, given that even the day before the contrast the audience more than 60% has shrunk, the daily audience of 10 million or more record did not. The rest of the movie is more terrible. 3 for 'Inception'from a million, not a thousand as a unit Bank fell.
The middle 2 12 the opening ahead and was also starring Jung Woo-sung Starring of the movie 'straw even want to hold the beasts' side is serious internal discussion at the end of 2 November 4 opening Acting to determine the injury. 'Straw even want to hold the beasts' distribution company, Megabox Central plus EMS side "is a new Corona virus infection spread due to the damage to the maximum in order to prevent the decision"and explained. This, along with the exclusive side is "one in a million all to to the existing audience and the promise you have got the occasion to shrink the progress you expected,"he explained. The exact opening date is yet to be determined, and actor, Director of media interviews as scheduled progress.
'Straw even want to hold the beasts'this is the first such decision in the same day the opening was Lamy Blue starring 'honest candidate'to help the situation was. Competition start opening Acting to decide among 'honest candidate' distribution company NEW side this day in "the situation are watching. Continue to discuss and"and the cautious stance I was. Two films all media distribution society since the benefit-grossing for to being in a situation a big hurdle to meet. Each movie had planned the strategy they twisted and twisted it was.
The problem is that you 2 5 opening to Ha Jung-Woo and Kim Nam Gil Starring of the 'closet'and foreign currency 'Buzz Live to play', 'Jojo Rabbit', etc. Animation 'MORE Princes: the Stolen Princess'case, quickly opening Acting informed with news, but these movies if you're forced to be scheduled. Especially this year, CJ Entertainment's first work, who anticipated the 'closet'is a lot of concern that dum dum to you're ready weight.
Theatre measure emergency. New Corona virus confirmed they visited CGV Sungshin point, CGV Bucheon Station branch, CGV Suwon branch is in turn temporarily closed to determine it requires. Confirm them with an enclosed space in a film that you might fear the audience in the theater to the outside surface began, and the theatre sales decline this time.
Event cancellation line existence. 'Hunting time'is the last 2 on the 5th day of fans with proceeds going to the showcase was canceled and, 'straw even look like beasts'is 2 6, 7, for was family premiere and showcase canceled. As well as Coming 2 25 Korean films to commemorate the 100th anniversary is scheduled to take place was the 56th annual Bell Awards Film Festival history of new Corona virus infection spread due to the interim Acting was.
Addition to you like this rise of the design. Hollywood media Variety a new Corona virus, the National Theatre has suffered a heavy blow reports, and the seriousness of the situation informed.
Meanwhile, Jung Woo-sung in the last 2 3 open 'straw even want to hold the beasts' media distribution in a society "irresistible natural disaster state quickly and hope"; and "we work in addition to several works they would emerge out of the situation pushed the story so far wish there was sincerely hope. Soon truly become a belligerent would,"he said. Jung Woo-sung's remarks, like the new Corona virus between the state of the physical that cannot be addressed by natural disasters in more than guns to his own. Each film stakeholders in the preparations for a long time was content to natural disasters due to externally receive first said. In this industry insiders sigh of deep as well.
</t>
  </si>
  <si>
    <t>2019 Novel Coronavirus (2019-nCoV), Wuhan, China</t>
  </si>
  <si>
    <t>CDC is closely monitoring an outbreak of respiratory illness caused by a novel (new) coronavirus (termed “2019-nCoV”) that was first detected in Wuhan City, Hubei Province, China and which continues to expand. Chinese health officials have reported hundreds of infections with 2019-nCoV in China, including outside of Hubei Province. A number of countries, including the United States, have been actively screening incoming travelers from Wuhan and human infections with 2019-nCoV have been confirmed in Taiwan , Thailand, external icon Japan external icon , and South Korea external icon . The United States announced their first infection with 2019-nCoV detected in a traveler returning from Wuhan on January 21, 2020.
Chinese health authorities were the first to post the full genome of the 2019-nCoV in GenBank external icon , the NIH genetic sequence database, and in the Global Initiative on Sharing All Influenza Data ( GISAID external icon ) portal, an action which has facilitated detection of this virus.
Coronaviruses are a large family of viruses, some causing illness in people and others that circulate among animals, including camels, cats and bats. Rarely, animal coronaviruses can evolve and infect people and then spread between people such as has been seen with MERS and SARS . When person-to-person spread has occurred with SARS and MERS, it is thought to have happened via respiratory droplets produced when an infected person coughs or sneezes, similar to how influenza and other respiratory pathogens spread. Spread of SARS and MERS between people has generally occurred between close contacts. Past MERS and SARS outbreaks have been complex, requiring comprehensive public health responses.
Early on, many of the patients in the outbreak in Wuhan, China reportedly had some link to a large seafood and animal market, suggesting animal-to-person spread. However, a growing number of patients reportedly have not had exposure to animal markets, suggesting person-to-person spread is occurring. At this time, it’s unclear how easily or sustainably this virus is spreading between people.
Both MERS and SARS have been known to cause severe illness in people. The situation with regard to 2019-nCoV is still unclear. While severe illness, including illness resulting in a number of deaths has been reported in China, other patients have had milder illness and been discharged.
There are ongoing investigations to learn more. This is a rapidly evolving situation and information will be updated as it becomes available. Risk Assessment
Outbreaks of novel virus infections among people are always of public health concern. The risk from these outbreaks depends on characteristics of the virus, including whether and how well it spreads between people, the severity of resulting illness, and the medical or other measures available to control the impact of the virus (for example, vaccine or treatment medications).
Investigations are ongoing to learn more, but some degree of person-to-person spread of 2019-nCoV is occurring. It’s important to note that person-to-person spread can happen on a continuum. Some viruses are highly contagious (like measles), while other viruses are less so. It’s not clear yet how easily 2019-nCoV spreads from person-to-person. It’s important to know this in order to better assess the risk posed by this virus. While CDC considers this is a serious public health concern, based on current information, the immediate health risk from 2019-nCoV to the general American public is considered low at this time. Nevertheless, CDC is taking proactive preparedness precautions. What to Expect
More cases are likely to be identified in the coming days, including possibly more cases in the United States. Given what has occurred previously with MERS and SARS, it’s likely that some person-to-person spread will continue to occur. CDC Response CDC is closely monitoring this situation and is working with WHO. CDC established a 2019-nCoV Incident Management Structure on January 7, 2020. On January 21, 2020, CDC activated its Emergency Response System to better provide ongoing support to the 2019-nCoV response. On January 21, 2020, CDC again updated its interim travel health notice for this destination to provide information to people who may be traveling to Wuhan City and who may get sick. The travel notice was raised from Level 1; Practice Usual Precautions, to a Level 2: Practice Enhanced Precautions advising travelers that preliminary information suggests that older adults with underlying health conditions may be at increased risk for severe disease. CDC began entry screening of passengers on direct and connecting flights from Wuhan, China to the three main ports of entry in the United States on January 17, 2020. Entry screening will be expanded to airports in Atlanta and Chicago in the coming days. CDC issued an updated interim Health Alert Notice (HAN) Advisory to inform state and local health departments and health care providers about this outbreak on January 17, 2020. A CDC team has been deployed to support the ongoing investigation in the state of Washington in response to the first reported case of 2019-nCoV in the United States , including potentially tracing close contacts to determine if anyone else has become ill. CDC has developed a real time Reverse Transcription-Polymerase Chain Reaction (rRT-PCR) test that can diagnose 2019-nCoV. Currently, testing for this virus must take place at CDC, but in the coming days and weeks, CDC will share these tests with domestic and international partners through the agency’s International Reagent Resource external icon .</t>
  </si>
  <si>
    <t>Prevention and spread of 2019-nCoV Monday, February 3, 2020</t>
  </si>
  <si>
    <t>The World Health Organization declared the 2019-nCoV as a Public Health Emergency of International Concern as of January 30, 2020. All airports and seaports of the Philippines are on heightened alert for the entry and spread of the novel coronavirus in our country.
The Bureau of Quarantine (BOQ) will be implementing the following guidelines at all seaports for all arriving maritime vessels:
All vessels for or had port calls in China in the past two (2) months must be boarded at designated Quarantine Anchorage. Direct-berthing privileges for these vessels are temporarily suspended. Vessels cleared at first port of entry but calling another local port within two-week period from China are required to submit another Maritime Declaration of Health to the Quarantine Medicial Officer upon entry to the next local ports. Disembarkation of crew in Philippine ports will be allowed if attested through a list to be submitted by ship master that they did not disembark in the past two weeks at any ports in China. Garbage disposal of food products, especially form animal products, are not allowed in Philippines ports. All cruise ships with passengers from Hubei, China and areas directly affected by Chinese authority are not allowed to dock at any Philippine port. All cruise ships allowed to dock must declare all travel itineraries/excursions in the Philippines. (For information about operations in the Philippines contact GAC Philippines at [email protected] )
Source: Republic of the Philippines Department of Health Bureau of Quarantine Memorandum Circular No.2020-02 dated 31 January 2020
Maritime Declaration of Health
Monday, February 3, 2020, Singapore
This circular brings to the attention of the National Environment Agency’s (Port Health Office) requirements to submit the Maritime Declaration of Health to the Port Health Office.
These requirements are applicable for:
a) all arriving vessels that have called at ports in China in the past 14 days; OR
b) all arriving vessels with crew/passengers who have travelled to mainland China in the past 14 days.
This declaration is part of the measures to prevent the spread of Wuhan coronavirus (2019-nCoV) into Singapore and will come into effect from 01 Feb 2020, 2359h. It must be submitted to the National Environment Agency’s (Port Health Office) 24 hours before arrival at Singapore Port.
These requirements are listed in National Environment Agency’s (Port Health Office) circular.
The master of the ship is recommended to implement the following additional precautionary measures:
Educate crew/passengers of the symptoms of 2019-nCoV, which are:
– Fever;
– Runny nose;
– Cough; and
– Shortness of breath Carry out daily temperature checks for all crew/passengers at least twice a day; Isolate unwell crew/passengers when his/her temperature is above 38 degree Celsius. The unwell crew should also wear a mask; Disinfect common areas and rooms in the vessel before arrival in Singapore. The disinfection may be conducted by the ship’s crew en-route to Singapore. You can refer to the Interim Guidelines for Environmental Cleaning and Disinfection of Areas Exposed to Confirmed Case(s) of Novel Coronavirus (2019-nCoV) in Non-Healthcare Commercial Premises prepared by NEA for guidance on the disinfection protocols, if needed. (For information about operations in Singapore contact GAC Singapore at [email protected] )
Source: Maritime and Port Authority of Singapore Port Marine Circular No.02 of 2020 dated 1 February 2020
Extension of precautionary measures
Monday, February 3, 2020, Singapore
Since 24 January 2020, the Maritime and Port Authority of Singapore (MPA) has implemented temperature screening at all sea checkpoints, including ferry and cruise terminals, PSA terminals and Jurong Port, for inbound travellers. MPA has also put up health advisories at the sea checkpoints to inform travellers and ship crew on the precautionary measures to take when travelling, as well as to remain vigilant and adopt good hygiene practices.
Some shipping companies have taken additional precautionary measures such as disallowing shore leave for personnel in China ports, mandatory temperature checks, keeping a log of crew movements and restricting staff travel to China.
In line with Singapore Ministry of Health’s (MOH) press release dated 31 January 2020 (Annex 1), the MPA will extend the precautionary measures to include passengers and crew members with recent travel history to mainland China within the last 14 days, as well as ships whose previous ports of call in the last 14 days included mainland China. This will take effect from 1 February 2020, 2359h.
Ships can continue to berth at terminals to carry out operations.
ADVICE FOR SHIPPING COMMUNITY
MPA advises the shipping community to adhere closely to the health advisory in Annex 2. The National Environment Agency’s (NEA) Port Health requires all arriving vessels with crew and passengers that have called at ports in mainland China in the past 14 days to submit the Maritime Declaration of Health Form. MPA also urged all crew members on-board to have their temperature taken twice a day. There are also guidelines on how to isolate unwell crew and passengers. For guidance on the disinfection protocols of common areas and rooms in the vessel, please refer to the NEA’s website for the Interim Guidelines for Environmental Cleaning and Disinfection of Areas Exposed to Confirmed Case(s) of Novel Coronavirus (2019-nCoV) in Non-Healthcare Commercial Premises, if needed. If any of their crew or passengers are unwell, they should report the incident to the Marine Safety Control Centre at 6325 2488/2489.
Managers/supervisors of terminal operators, agents, contractors and service providers are to take note of the health advisory in Annex 3 and bring it to the attention of staff who are required to work on board ships.
ADVICE FOR SINGAPORE-REGISTERED VESSELS
Ship owners, managers, operators, agents and masters of Singapore-registered vessels should monitor the health of their crew closely. Masters of such vessels are required to report to their company, MPA and destination port authorities, if their crew are unwell, experience respiratory symptoms (e.g. cough, runny nose, shortness of breath) or feel feverish. They should also make the necessary arrangements to seek medical attention. Refer to the health advisory in Annex 4.
MEASURES BY REGIONAL FERRY OPERATORS
MPA-licensed regional ferry operators have been conducting outbound temperature screenings to ensure no febrile passengers board the ferries. In addition, the ferry operator will disinfect the ferry after every trip.
MEASURES BY PORT TERMINAL OPERATORS
PSA and Jurong Port are also taking precautionary measures for employees returning to Singapore from mainland China. Some of these measures include allowing eligible staff to telecommute and providing frontline staff with paid Leave of Absence where they are unable to work remotely.
(For information about operations in Singapore contact GAC Singapore at [email protected] )
Source: Maritime and Port Authority of Singapore Port Marine Circular No.02 of 2020 dated 1 February 2020
Southwest Pass recommended draft limitation
Monday, February 3, 2020, New Orleans, United States
Effective 10:00 hours on January 31st, 2020, the Associated Branch Pilots recommend rescinding the time restrictions put in place for vessels with draft greater than 38’ due to flocculation.
For information about operations in the United States contact GAC North America at [email protected] )
Source: Port of New Orleans Associated Branch Pilots Notice dated 31 January 2020
New Year holiday further extended
Monday, February 3, 2020, Tianjin/Chengdu/Beijing, China
Further to the news that the Lunar New Year holiday has been extended in various regions to prevent the spread of the Novel Coronavirus, the holiday has been further extended for Tianjin, Chengdu and Beijing until 9 February.
For information about operations in China, contact GAC China at [email protected]
Immigration for ships with last port of call in China
Monday, February 3, 2020, Singapore
From 1 February 2020, 2359 hrs, all new visitors with recent travel history to mainland China within the last 14 days will not be allowed entry into or transit through Singapore. The issuance of all forms of new visas and visa-free transit facility to those with PRC passports will be suspended with immediate effect.
The above measures are applicable to all travellers including crew members arriving with vessels and crew members who are signing on/off vessels calling Singapore.
Vessels that depart from China and proceed directly to Singapore are still able to enter Singapore harbour limits for their intended operations, such as loading of stores, provisions, bunkering, loading, discharging cargo operations. However, such vessels’ entire crew on board will be issued a Not To Land (NTL) status by immigration. NO SIGN-OFF WILL BE PERMITTED in Singapore if vessel’s last port of call was from China.
For further details and updates, as well as information about operations in Singapore, contact GAC Singapore at [email protected]
Novel Coronavirus precautions update (3 February 2020)
Monday, February 3, 2020, Australia
The Australian Border Force advises that any foreign travellers who have left or transited through mainland China on or after 1 February 2020 will be refused entry to Australia, in order to minimise the potential spread of Novel Coronavirus.
Whilst air crew and cruise ship crew are exempt from these restrictions, commercial vessel crew that hold MCVs are NOT exempt. This should not impact any vessels which have already left their last port and currently on the way to Australia, but any vessel yet to leave their last foreign port may be subject to the above restrictions. This advice is to be immediately passed on to all vessels which have yet to leave their last port and will be travelling to Australia over the next 14 days. It is our understanding that if a vessel that left mainland China on or after 1 February 2020 will be quarantined until 14-day period has passed. If no illness is reported vessel will proceed as normal. If sickness is noted Quarantine will be restarted for a further 14 days.
As a part of pre arrival reporting to Biosecurity (AQIS) Masters are required to include a Human Health Update at least 12 hours prior to the vessel’s arrival into Australian territorial waters. This update reports any crew, passengers, etc that are unwell. The update is vetted by biosecurity who then make a call if there is a health issue on board and what actions may need to be taken. It is requested that factsheets (Department of Health Novel Coronavirus Information Sheet for Border Staff and Department of Health Novel Coronavirus Information Sheet for Travellers) to vessel masters and crew following the lodgement of pre-arrival reporting. A copy of the factsheet is available at https://www.health.gov.au/resources/publications/novel-coronavirus-2019-ncov-information-for-travellers-arriving-in-australia-from-china-zhi-cong-zhong-guo-di-ao-lu-ke-you-guan-xin-xing-guan-zhuang-bing-du-de-xin-xi
QUEENSLAND PORTS (Cape Flattery, Cairns, Mourilyan, Lucinda, Townsville, Abbott Point, Mackay, Port Alma, Gladstone, Bundaberg, Brisbane)
Queensland’s Vessel Traffic Services require all foreign trading ships scheduled to arrive at Queensland ports to provide the following information (2 hours prior to embarking a Pilot):
* Report if any Crew Member has visited the Hubei Province in China past 14 days
* Report if any Crew Member or passenger has visited mainland China since 1 February 2020
* Report if any Crew Member is showing any of the Novel Coronavirus symptoms that include fever, flu-like symptoms cough, sore throat, headache or difficulty breathing. Ships MUST provide this information to VTS 2-3 hours prior to embarking a Pilot and/or going to anchor, and with the Reef VTS Pre-Entry report (1 hour prior to entering the Reef VTS area).
If answers to all above questions are NO, MSQ will then inform all parties including Marine and Reef Pilots, port authority and ships agent of the clear declaration.
If the answer is YES to any question for inbound vessels to a port or anchorage, VTS is to advise the respective Regional Harbour Master (RHM) immediately and follow any instructions given. If the answer is YES to any question for vessels picking up Reef Pilot, Reef VTS is to notify the pilotage provider immediately, Regional Harbour Master Townsville, and AMSA.
Any crew member identified as having visited Hubei Province, China within the past 14 days OR having visited mainland China since 1 Feb will be asked report to the Captain and to self-isolate on board the vessel for the period of their stay in the Australian port or for a period that spans 14 days since leaving the province or mainland China (whichever is shortest). Such crew members are not to have personal interaction with Australian based maritime industry staff.
ABBOTT POINT
Confirmation emails sent to MSQ VTS need to be forwarded to Abbot Point terminal. Crew originating from China, to wear approved PPE including face masks.
DALRYMPLE BAY COAL TERMINAL
Until further notice it is requested that Masters provide previous 3 discharge ports (in order) and Crew Nationality. Any vessels which have called in China during their previous 3 voyages forward Border Force Form 13’s. For vessel flagged as per point 1. DBCT Shipping Officers will not be boarding these vessels on berthing or sailing. All commercial documentation will continue to be produced for these shipments as such:
– Notice of Readiness emailed to Ships Masters for signing ahead of berthing (Or signed by the Ships Agent)
– Shippers Declaration (DBCT to email signed copy to Master ahead of berthing)
– Load Sequence (Master to sign and email)
– Ship-loading Authority ((Master to sign and email)
– SOF (On completion of loading DBCT will email a signed copy of the SOF which the Master will in-turn email a signed and stamped copy prior to the vessel departing)
– Mates Receipt (On completion of loading DBCT will email a signed copy of the SOF which the Master will in-turn email a signed and stamped copy prior to the vessel departing
– BOL’s (Following sailing, BOLS to be signed by Agents once released)
– Manifest (Following sailing, Manifest/s to be signed by Agents or by Master and emailed)
– Stow Plan (emailed to Master prior to sailing)
It is also requested that Ship crew wear gloves during the mooring and unmooring operations when passing lines to tugs, lines boat and shore line crew. Interaction on board is to be minimised to ensure only key personnel are present in the clean and sterilised Ships Office (Master and the Chief officer). It is requested that these personnel are wearing a mask.
GLADSTONE
Shell QGC LNG Terminal – Questionnaire to be completed and sent to Prelude prior to vessel arrival.
Supply copy of the vessel’s quarantine clearance
Have any crew been in high risk locations* in the last 14 days?
In the last 14 days have any crew had close contact with people, who themselves, had been in a high-risk location in the fortnight previously?
Have any crew had close contact with a confirmed case of Coronavirus?
(Only for when there is a ‘yes’ answer to any of the above 3 questions)
Do the crew who meet at least one of the above 3 criteria have a fever, cold or flu symptoms?
Have any crew been in medium risk locations* in the last 14 days?
Do any crew have fever, cold or flu symptoms?
Does the Master have any other concerns about coronavirus risk for his/her crew?
NEW SOUTH WALES PORTS (Newcastle, Sydney, Port Kembla, Eden)
Masters of all ships due to arrive at our ports are required to declare their last 5 ports of call and confirm that they have no crew members showing symptoms of the novel coronavirus on-board; Where novel coronavirus is evident, Port Authority employees will not be required to board the vessel; and, Port Authority will delay pilotage services to ships that have transited directly from China, which have been at sea for less than the 14-day quarantine period.
GERALDTON
Mid-West Port Authority are asking all vessels to confirm that all crew are all in good health and that no crew are suffering from any symptoms that may be related to the Coronavirus. Common signs observed in people infected by 2019-nCoV are: Fever, Cough, Shortness of breath and breathing difficulties, Pneumonia, Severe acute respiratory syndrome.
Email confirmation from the Captain to the Marine Department ( [email protected] ) will be required 24 hours before Pilot on Board.
PORT HEDLAND
ABF Ship Pre-Arrival Report Form 13 to ABF please copy in the AMSA Port Hedland office.
PRELUDE
Questionnaire to be completed and sent to Prelude prior to vessel arrival.
Supply copy of the vessel’s quarantine clearance Have any crew been in high risk locations* in the last 14 days?
In the last 14 days have any crew had close contact with people, who themselves, had been in a high-risk location in the fortnight previously?
Have any crew had close contact with a confirmed case of Coronavirus?
(Only for when there is a ‘yes’ answer to any of the above 3 questions)
Do the crew who meet at least one of the above 3 criteria have a fever, cold or flu symptoms?
Have any crew been in medium risk locations* in the last 14 days?
Do any crew have fever, cold or flu symptoms?
Does the Master have any other concerns about coronavirus risk for his/her crew?
DARWIN
Inpex terminal – self-assessment form to be completed, signed and dated by the Master of vessels intending to load at the FPSO Ichthys Venturer and Bladin Point Marine Terminals. This should accompany the 96hr arrival notification.
For further details and updates, as well as information about operations in Australia, contact GAC Australia at [email protected]
Source: GAC</t>
  </si>
  <si>
    <t>Enforcement Policy for Imaging Systems During Coronavirus Disease 2019 (COVID-19) Public Emergency</t>
  </si>
  <si>
    <t xml:space="preserve">Docket Number: FDA-2020-D-1138 Issued by: Guidance Issuing Office Office of Medical Products and Tobacco, Center for Devices and Radiological Health, Office of Product Evaluation and Quality The Food and Drug Administration (FDA or the Agency) plays a critical role in protecting the United States from threats such as emerging infectious diseases, including the Coronavirus Disease 2019 (COVID-19) pandemic. FDA is committed to providing timely guidance to support response efforts to this pandemic.
FDA is issuing this guidance to provide a policy to help expand the availability and capability of medical x-ray, ultrasound, and magnetic resonance imaging systems, and image analysis software that are used to diagnose and monitor medical conditions while mitigating circumstances that could lead to patient, healthcare provider, and healthcare technology management (HTM) exposure to COVID-19 for the duration of the public health emergency declared by the Secretary of Health and Human Services (HHS) on January 31, 2020, effective January 27, 2020, and renewed for 90 days on April 21, 2020, effective April 26, 2020.
This policy is intended to remain in effect only for the duration of the public health emergency related to COVID-19 declared by the HHS, including any renewals made by the HHS Secretary in accordance with section 319(a)(2) of the Public Health Services Act (42 U.S.C. 247d(a)(2)).
Given this public health emergency, and as discussed in the Notice in the Federal Register of March 25, 2020, titled " Process for Making Available Guidance Documents Related to Coronavirus Disease 2019 ," this guidance is being implemented without prior public comment because FDA has determined that prior public participation for this guidance is not feasible or appropriate (see section 701(h)(1)(C) of the Federal Food, Drug, and Cosmetic Act (FD&amp;C Act) and 21 CFR 10.115(g)(2)). This guidance document is being implemented immediately, but it remains subject to comment in accordance with the Agency's good guidance practices.
</t>
  </si>
  <si>
    <t>GenScript ProBio Screens anti-2019 nCoV Antibodies in Just 24 Hours</t>
  </si>
  <si>
    <t xml:space="preserve">escorted by public security officers, 8 transgenic mice for fully human antibodies immunized with antigen from 2019 nCoV from Rongchang District, Chongqing were brought by Chongqing Academy of Animal Sciences and Chongqing CAMAB Biotech Ltd. to Nanjing . These "anti-2019 nCoV" mice are provided to GenScript Biologics Development Business Unit (now known as GenScript ProBio) for emergency antibody drug screening in response to 2019 nCoV pneumonia.
In 12 hours, GenScript ProBio successfully screened specific antibodies that recognize viral proteins and potentially block binding of virus to cellular receptors. In less than 24 hours, using the Beacon single-cell platform , GenScript ProBio completed immunized mice processing, immune cell isolation and enrichment, single cell sorting, on-chip binding and blocking screening, which usually takes three months using the traditional hybridoma antibody screening. This contributes to the breakthrough in anti-2019 nCoV antibody screening. GenScript is China's first CDMO company that applies the world's leading digital Beacon Platform in antibody discovery services.
In fact, as early as January 23 before the rapid outbreak, Discovery Department Head of GenScript ProBio, initiated the collaboration for an emergency screening project against 2019 nCoV together with Chongqing Academy of Animal Sciences and Chongqing CAMAB Biotech Ltd. The project team discussed the protocol details from antigen immunization to anti-2019 nCoV antibody characterization. For such emergency antibody drug project, the core lies in rapid antibody generation. This involves seamless integration of screening, sequencing and vector synthesis and further development to fight the 2019 nCoV outbreak. We finally worked out the optimal solution of rapid immunization coupled with GenScript ProBio Beacon single-cell platform screening and had multiple alternatives.
Dr. Brian Min , CEO of GenScript ProBio, said: "Our mission is to accelerate drug development through innovation and collaboration. I am confident that we will defeat the virus by working diligently together with our customers."
After successful antibody sequence screening, the team will work on expression of those antibody genes, and will perform further virus blocking and neutralization tests for the expressed antibodies. These Emergency antibodies after validation are expected to be put into mass production in GenScript ProBio to fight 2019 nCoV.
About GenScript ProBio:
GenScript ProBio is the CDMO segment of the world's leading biotech company GenScript, providing a one-stop biological drug research and development platform. GenScript ProBio's one-stop antibody drug development solutions include antibody drug discovery (hybridoma, phage display, full human and bispecific antibodies technologies), antibody engineering (antibody humanization, evaluation and optimization of drug compounds and affinity maturation) and other services. GenScript ProBio's total cell therapy solution covers IND preparation as well as clinical sample and commercial production. Process development controls ensure compliance, data integrity ensures traceability, and all test deviations are strictly studied and documented. With the principle of "providing the best-in-class quality to and serving for the interests of customers", GenScript ProBio is committed to helping customers shorten the timeline for biological drugs from development to clinical use, significantly cutting the R&amp;D costs, accelerating the commercialization of medicines, and building a healthy future while making contributions to the development of the pharmaceutical industry under the Made in China 2025 plan.
</t>
  </si>
  <si>
    <t>2019-nCoV Coronavirus: assessing risk and planning initiatives</t>
  </si>
  <si>
    <t>The latest business continuity news from around the world 2019-nCoV Coronavirus: assessing risk and planning initiatives Details 
With the 2019-nCoV Coronavirus situation developing rapidly, Geary Sikich looks at lessons learned from the 2006 avian flu pandemic scare, and provides pointers for activities that risk managers and business continuity managers could be considering currently.
The 2019-nCoV Coronavirus seems to be spreading quicker than previous pandemic potential viruses, i.e., H5N1, H7N1, SARS, Ebola, MERS, etc. Could this be the long awaited/anticipated threat realization, or is it becoming a media driven phenomenon? Needless to say, planners should be implementing some assessment analysis regarding the potential for impacting business operations. Here is a brief look back at advice from one of my articles from 2006, entitled, ‘Pre-Pandemic Planning: Business Continuity Perspectives’, when Bird Flu (H5N1) was the hot topic:
The business community is ‘not adequately prepared’ for a possible avian flu pandemic, says Secretary of Health &amp; Human Services Michael Leavitt. As of July 24, 2006, there have been 231 confirmed cases in humans resulting in 133 deaths (a mortality rate of 57%). The virus has spread to 33 countries through wild migratory birds that have now infected domestic poultry (source World Organization for Animal Health). An influenza pandemic could sideline 40 percent of your workforce, shut down foreign trade, and degrade public services. Here are public-health experts' tips for companies (Data: Trust for America's Health, U.S. Health &amp; Human Services Dept. ):
Public health experts’ tips
My assessment
Leave Hot Zones: Make plans to pull people out of countries where the epidemic strikes first, while ensuring that crucial jobs are covered.
When are you going to know that you are in a ‘hot zone’? Second, quarantines may preclude moving people.
Limit Travel: Steer clear of hot zones and limit overall travel. Airports will be incubators for the pandemic.
This may be a given in that we hear about border closures, quarantine, etc. The real issue is if you are traveling and get stranded in a location, not limiting travel.
Focus on Essentials: Identify your company's irreplaceable functions and figure out how to keep them going with 25% to 40% of staff out sick.
What is essential? Food, water, medicines, fuel? Irreplaceable functions? What functions are not irreplaceable – just ask anyone in your organization if they are dispensable if they say yes you may wish to consider eliminating the position now.
Stock Up: Consider building up inventories in case foreign or domestic suppliers and transport services are paralyzed and ‘just-in-time’ production is threatened.
Sure, go ahead and make a business case for changing ‘just in time delivery/manufacture, etc.’ to your management, board and stakeholders. Not as easy as it sounded is it?
Go It Alone: Anticipate and prepare for breakdowns in government services, like sanitation, water, and power.
What happened to ‘core business’ concepts, outsourcing, etc.? Can you really go it alone? How are you going to create a business case for no customers, suppliers and as for government services, utilities, etc. you may find that going it alone sets you up for having your resources commandeered for the great good.
Isolate the Sick: Try to limit the flu's spread in the workplace by improving air circulation and filtration. Stock up on masks and sanitizers and consider staggering work hours to limit the size of gatherings.
How do you know what they are sick with? Could be the common cold and not the pandemic flu. When will the pandemic strike? Stocking up means ‘from now until forever’ as you will have to maintain these stockpiles until the pandemic materializes.
Spread Out: Supply employees the equipment and support they need to telecommute if their jobs allow.
As you make your business case for some of the above items, consider that local infrastructure will in most cases not support the environment that your employees have in their offices today.
Roll Up Your Sleeves: Help employees get flu shots, but don't count on medicine to stop the pandemic -- there's no vaccine for H5N1.
As this tip already points out there is no vaccine for H5N1. Sanofi Pasteur vaccine seems to be effective only in large doses (evidently, six times the normal dose of flu vaccine). Can you really ‘roll up your sleeves’ and think that you are protected?
Beef Up Job Security: Make sure your sick-leave and pay policies don't discourage workers from staying home when they're ill.
This requires a potential change in policies that could have legal ramifications beyond the unknown and undetermined strike date of the pandemic. Remember – ‘from now until forever’ when you begin to look at policy creation and change.
Keep Talking: Let your employees know what you're doing -- and what they should do -- to limit the pandemic's impact.
This is perhaps the best tip of all. Communication will be a key to diffusing panic, chaos and fear during this and/or any other “crisis” event. Trained people are more likely to act as you want them to act based on the training to act.
While there is merit to the above suggestions for steps that your organization can take, the concern should not be about responding to the pandemic itself (we are missing the point) the concern should be for the speed of its spread throughout the worldwide population and the economic consequences that will result as the complex global economy is shaken to its foundation.
Remember, the above was written in 2006. So, what’s changed in the last 14 years? 2019-nCoV Coronavirus: what’s changed since the 2006 Bird Flu scare?
Due to the non-static nature of risk, exposures constantly change. Mitigation has the effect of altering the risk so that a new exposure is created. Mitigation buffers risk temporarily. One thing that is not taken into account when doing a risk assessment is the action of others who have the same risk exposure and are taking mitigation actions to buffer the risk exposure that they have. It is imperative to develop a mindset of constant risk monitoring and buffering activities.
2019-nCoV Coronavirus, H5N1 (Bird Flu), H7N9, SARS, Ebola, etc. risk management should focus on your enterprise and its vulnerabilities - supply chain, customers, operations, etc. Leave the medial aspects to the medical profession, CDC and other better equipped entities to address the medical aspects. Your business, unless it is healthcare, should focus on basic precautions, such as, cleaning supplies that keep surfaces freer of transmission sources, education of your people in the warning signs, cough protocols (CDC has some great posters on the proper way to cough). Review HR procedures, policies and practices to address the potential disruption of your workforce. Rethink work at home - it is not the same as the technology available in the office. You can find more details in my book, ‘Protecting Your Business in a Pandemic’, which is available on Amazon. SMART planning and preparedness
SMART is an acronym for Specific, Measurable, Attainable, Relevant, Time-Bound. When it comes to the emerging Coronavirus how do we apply SMART to our planning without becoming media driven, reactive and misfocused?
Is it Specific ? Yes, it is about 2019-nCoV Coronavirus. However, should we limit our planning to such a fine point focus? Communicable diseases might be a better reference point, and, perhaps limit the liability potential for not planning for more than 2019-nCoV. Is it Measurable ? Yes, because we can count the number of cases and track the spread via the World Health Organization (WHO), Centers for Disease Control (CDC), etc. Again, I would suggest that the broader focus should be on communicable diseases; unless, of course, you can accurately predict that 2019-nCoV will be the one and only source of transmission. Is it Attainable ? Well, we have obviously planned and prepared for pandemics before, but do we have the required knowledge to do it in this instance? Is it Relevant ? From a general perspective, health issues are always relevant. However, for most non-healthcare organizations, the relevance needs to be put into the context of the operations of the organization. Of course, the protection of employees is paramount; but protecting them from what? The issue of relevance should be focused on the business operations and the potential impacts that could alter operations. These could be a lack of demand or an overwhelming demand for product/services (i.e., mask makers may not be able to keep up with demand). Is it Time-bound ? Perhaps, with emergent disease, such as 2019-nCoV, the potential for a pandemic must be taken into account, however, the timeline is vague; until it is not.
A question for you: Is planning for the 2019-nCoV Coronavirus a SMART operational or strategic objective? Focus on achieving risk parity
Risk parity is a balancing of resources to a risk. You identify a risk and then balance the resources you allocate to buffer against the risk being realized (that is occurring). This is done for all risks that you identify and is a constant process of allocation of resources to buffer the risk based on the expectation of risk occurring and the velocity, impact and ability to sustain resilience against the risk realization. You would apply this and then constantly assess to determine what resources need to be shifted to address the risk. This can be a short-term or long-term effort. The main point is that achieving risk parity is a balancing of resources based on assessment of risk realization. Risk Parity is not static, just as risk is not static.
When I say risk is not static, I mean that when you identify a risk and take action to mitigate that risk, the risk changes with regard to your action. The risk may increase or decrease, but it changes due to the action taken. You essentially create a new form of risk that you have to assess with regard to your action to mitigate the original risk. This can become quite complex as others also will be altering the state of the risk by taking actions to buffer the risk. The network that your organization operates in reacts to actions taken to address risk (i.e., ‘value chain’ - customers, suppliers, etc.) all are reacting and this results in a non-static risk.
A good example in the current 2019-nCoV situation would be the purchase of, say 10,000 masks. You have a risk that the masks will not be used; that they will be taken under ‘Imminent Domain’ by government for the greater good of the community; that the stockpile will be insufficient for the demand, etc. These and other considerations change the risk profile (non-static). As cited above, purchasing masks creates new risks. In any event, you have altered the risk and it has become non-static due to your actions and/or the actions of others within your network and external to your network. This gets us to non-aligned risk which is a risk that is influenced by nonlinear reaction.
I think that ‘relevance’ is a very significant word relative to key risk indicators (KRIs). You can have an extensive list but if they are not relevant to the organization and its operations, they do little to enhance the risk management efforts. That said, we have to assess non-linearity and opacity with regard to the potential obfuscation of ‘relevance’. Concluding comments
For risk management and business continuity professionals, 2019-nCoV Coronavirus represents fertile ground. As the disease continues to spread, with each new flare-up creating a media feeding frenzy, risk management and business continuity planning will become more involved in developing plans to address this potentially ‘new crisis’. This created a myriad of articles and flurry of activities when Ebola arrived in the USA (Dallas, Texas, Cleveland, Ohio). The Ebola scare quickly died and with it the planning that could have been broadened to address communicable diseases.
At present, 2019-nCoV has too many unanswered questions. If we as, risk managers and continuity planners, claim to address risk and business continuity, shouldn’t current assessments and plans be sufficient, with minor modification, to address the issue of a pandemic? If the answer is “No, we have to create new plans”, then we have missed the point of risk management and business continuity planning. If we are actively assessing risk and have created plans that we claim are ‘business continuity plans’, ‘all hazards plans’, and plans that ensure operational resilience, then why are these plans suddenly insufficient to address the threat of a global pandemic?
As you reflect on this question look back at the generous amount of information that is still available regarding H5N1. Note that the vast majority of the articles and information were oriented toward mortality and morbidity rates. A pattern we see emerging with 2019-nCoV today.
Even when there is a discussion of the business impact of a pandemic flu, the orientation is focused on the response to the pandemic, a tactical approach. We need to begin to think strategically. Point of fact: we are not going to be able to stop a pandemic from occurring, whether 2019-nCoV, Ebola, H5N1 or some other unknown emergent virus. Historically, pandemics last 500 – 800 days before burning out. Applying a first responder model to a pandemic situation that could last 500 – 800 days could be devastating. Government reactions mirror this orientation and introduce the ideas of quarantine and isolation of infected areas. There is a tendency to look at a potential pandemic in terms of its medical complications and the stresses it will place on the healthcare industry to deal with it. While the rates of illness and death associated with a pandemic are not to be taken lightly, they are not the most critically dangerous characteristics.
Three critical characteristics can be associated with a pandemic today. Speed , is the first critical characteristic. Our highly mobile society travels more frequently and at greater speed, so any pandemic will be traveling quite literally at ‘jet speed’. Connectivity is second critical characteristic. Supply chains, outsourcing, etc. are interdependent systems (utilities for example). The third critical characteristic is ‘ economic Inertia ’. Today’s business environment is the product of decades of forces acting on it and resulting in a natural ‘inertia’. The worldwide economy does not have to be started every day or every year, it is in motion and it stays in motion. A pandemic with a time horizon of roughly 500 – 800 days could disrupt the inertia of the global economy such that restoring it to its pre-pandemic state could be an overwhelming task due to the structure and complexity of the global economy.
The implications associated with a pandemic are admittedly both extensive and far-reaching. They are equally unpredictable, and consequently can be easily overlooked when developing strategic plans, risk assessments and business continuity plans. With today’s businesses focusing on maximizing the effectiveness of scarce resources it may appear frivolous to dedicate time to planning for an unpredictable event such as a pandemic. This logic could lead to ramifications resulting in the total failure of the enterprise. Because of the speed which a pandemic could spread globally, reaction time (i.e., reactive planning) will be almost non-existent. About the author
Geary Sikich: entrepreneur, consultant, author and business lecturer
Geary Sikich is a seasoned risk management professional who advises private and public sector executives to develop risk buffering strategies. With a M.Ed. in Counseling and Guidance, his focus is human capital: what people think, who they are, what they need and how they communicate. With over 30 years in management consulting as a trusted advisor, crisis manager, senior executive and educator, he brings unprecedented value to clients worldwide. Well-versed in contingency planning, risk management, human resource development, ‘war gaming,’ as well as competitive intelligence, issues analysis, global strategy and identification of transparent vulnerabilities. He has developed more than 4,000 plans and conducted over 4,500 simulations from tabletops to full scale integrated exercises. He began his career as an officer in the US Army after completing his BS in Criminology. As a thought leader, Geary leverages his skills in client attraction and the tools of LinkedIn, social media and publishing to help executives in decision analysis, strategy development and risk buffering. A well-known author, his books and articles are readily available on Amazon, Barnes &amp; Noble and the Internet.</t>
  </si>
  <si>
    <t>Corona Virus: FAAN Parleys Health Ministry to Check Spread</t>
  </si>
  <si>
    <t xml:space="preserve"> FAAN Parleys Health Ministry to Check Spread Corona Virus: FAAN Parleys Health Ministry to Check Spread 2 days ago Comments Off on Corona Virus: FAAN Parleys Health Ministry to Check Spread 
In the wake of the seemingly unrestrained spread of the deadly Corona Virus which broke out in China and continues to wreak havoc in Asia, the Federal Airports Authority of Nigeria (FAAN) is advising passengers and other airport users to comply with all quarantine procedures at the nation’s gateways.
This is just as FAAN, in collaboration with the Federal Ministry of Health, have confirmed the adequacy of facilities to prevent the importation of the virus through the airports.
Passengers inbound at all the nations international gateways have been advised to submit themselves for routine quarantine checks whenever they are asked to.
FAAN has put a high priority on ensuring that this virus is prevented from spreading into the country.
It was gathered that isolation units and other equipment and personnel used in combating the deadly Ebola virus in 2014 are still in place at the airports.
In a statement, FAAN General Manager Corporate Communication, Henrietta Yakubu, said the agency has always had thermal scanners at the airports to monitor temperature of passengers and capture their pictures.
“When passengers walk pass the scanner, it registers their temperature and If too high, they are pulled aside for observation,” she said.
It has been revealed that the viruses can make people sick, usually with a mild to moderate upper respiratory tract illness, similar to a common cold. Coronavirus symptoms include a runny nose, cough, sore throat, possibly headache and maybe fever, which can last for a couple of days
The deadly virus known as Coronavirus broke out in China and has since killed nine (9) people, with over 440 people also reported to have been infected.
The virus is highly communicable and has already spread to boarder countries like Japan, Thailand and South Korea.
China’s National Health Commission said on Wednesday that nine people had died from a new coronavirus and 440 people across 13 Chinese provinces had been confirmed to be infected and warned that the still-unidentified virus could mutate.
The Chinese government has classified the outbreak in the same category as the SARS epidemic, meaning compulsory isolation for those diagnosed with the illness and the potential to implement quarantine measures on travel.</t>
  </si>
  <si>
    <t>No, the Coronavirus Outbreak Is Not a Corona Beer Virus</t>
  </si>
  <si>
    <t>With the recent coronavirus outbreak, the internet has blown up with people thinking it has something to do with Corona beer.
According to Google trends , internet searches for "corona beer virus" have skyrocketed recently as more and more people look for information for the coronavirus.
The virus and the beer have nothing to do with each other.
Businessinsider.com reports that "searches for 'beer virus' jumped 744% in the same period, and searches for 'beer coronavirus' jumped 3,233%".
In Spanish, corona means crown. The coronavirus gets it name from the fact that under a microscope the virus reportedly has crown-like looking spikes sticking out of it.
You can look at the Google trends HERE .</t>
  </si>
  <si>
    <t>Corona virus reminds us to prioritise public health</t>
  </si>
  <si>
    <t xml:space="preserve">Businesses and airports are closed. With a population of more than 1.3 billion people, China is slowly being isolated as more and more airlines cancel flights to the country.
The Chinese government has already spent $173 billion (Sh17.3 trillion) to stabilise the markets. Tourism is gone and the wider impact of the virus has immensely impacted local enterprises and is affecting global supply chains.
This tragic event could have been avoided. The city of Wuhan in Huabei province of China is learning the hard way that public health is an expensive affair if not taken seriously.
China is not a unique case. The likelihood of such a plague happening in many African cities is high because there are no strong public health institutions to regulate such things as consumption of game meat known as “bush meat.”
There are lessons to learn from Wuhan. The first is that we must begin to take public health much more seriously.
Let us not forget that Ebola, a fatal viral haemorrhagic fever, has evolved from being confined to a few West African countries to a global public health menace due to growing movement of people.
To date, there is no known treatment protocol for Ebola. The solution is simply to improve our public health practices and limit eating of uninspected animal meats.
As evidenced from Wuhan, the cost of a public health emergency is far greater than any country can handle.
We can avoid this if we begin to build better institutions of public health. It must be in our DNA that individual actions have a bearing on our collective will.
There are several interventions we ought to be making as a strategy to minimise or limit chances of such a catastrophe. These interventions will require good data for decision-making.
Therefore, capturing and analysing the same is of critical importance. For example, daily data on patient disease profile must be analysed to reveal emerging patterns. It is the patterns that can reveal disease outbreaks.
Kenya lacks the organisational culture to respond to public health emergencies. More often than not, it is media that has provided early warning on any outbreak, famine or some other catastrophe. Sometimes the reports come in too late when lives have been lost.
The responses have always been laughable when emergency teams take long and when they appear they always have wrong solutions.
An early warning system should be able to communicate to different government agencies responsible for emergency services. In my view, these agencies should include the military, which has the time to conduct drills and build some organisational culture that can rescue the country from public health emergencies.
The increased movement of people in the region makes every country in Africa vulnerable to such diseases as Ebola.
WASH HANDS
Perhaps the best preventive mechanism to minimise the risk is making hygiene part of the school curricula at all levels. One proven method of slowing down the spread of coronavirus is to wash hands, something that we should be doing every time we plan to ingest any food.
The end game is to inculcate a culture and sometimes conduct simulations of what to do in the event we had such an emergency.
Other interventions include leadership that can influence the right public behaviour. Without such leadership, planning for the city, collecting solid waste and minding the welfare of the people won’t exist.
This is where we are at the moment in Nairobi. It is what the city residents are complaining about. Their fears about disease outbreak are real, considering the perennial water shortage in the city.
Unfortunately, virtually nothing is being done to solve any of the urban problems in Kenya. Shanties are expanding, congestion is growing and mounds of garbage bile up in many estates. Stagnant water dots every gulley and creates a conducive environment to breed new diseases.
It is cheaper now to wade off disease by investing in the necessary infrastructure and building the right organisational culture than waiting to react to an epidemic that we have helped create.
Listen to the growing protests on the deteriorating environmental conditions in poor neighbourhoods.
We have many young people without jobs and have paid local taxes but we still lack the leadership to develop the necessary vision that puts the two together to ensure good life for every citizen. The writer is a professor of entrepreneurship at University of Nairobi’s School of Business. </t>
  </si>
  <si>
    <t>Corona Virus: India bans respiratory masks export as Indians evacuated from China</t>
  </si>
  <si>
    <t>A 423-seater plane has been sent to China to evacuate Indians from China. The move is being done due to the outbreak of novel Corona Virus in China. At this scenario, India is to bring around 400 Indians from China. Quarantine Facilities
The death toll in China due to the Corona Virus has increased to 213 and the number of confirmed cases has increased to 9,000. In order to screen them, the Indian Army has set a quarantine facility in Manesar. Current Scenario
There are more than 300 Indian students in the Chinese province of Hubei, which is the epicenter of the virus outbreak. The Manesar quarantine is being created exclusively for these students. They are to be monitored for 2 weeks.
It is to be noted that out of the 213 that died due to corona virus infection, 204 were from Hubei province.</t>
  </si>
  <si>
    <t>Searches for “corona beer virus” jump amid coronavirus outbreak</t>
  </si>
  <si>
    <t xml:space="preserve">Worldwide interest in the coronavirus has spiked in recent days, and so has worldwide interest in Corona beer. Google searches for “corona beer virus,”“beer virus” and “beer coronavirus” spiked globally over the past week.
The coronavirus and Corona beer, however, are not at all related. - Advertisement -
The coronavirus is a deadly new strain of virus that originated in China. It has infected thousands of people and left more than 100 dead. Trending News
Corona, a beer produced in Mexico, isn’t connected to the virus or its outbreak in any way.
In the U.S., interest in “corona beer virus,”“beer virus” and “beer coronavirus” surged the most in Nevada, Arizona and Connecticut. Worldwide, people in Portugal, Poland and Cambodia searched the three terms more than anywhere else, according to Google.
Searches for Corona beer also started spiking on January 20, when reports of the coronavirus first started circulating.
Cases of the virus have been reported in 16 countries, and a handful of cases have been confirmed in the United States. Health officials believe the virus was initially transmitted from animals to humans, and that human-to-human transmission of the flu-like illness is now occurring.
Symptoms include fever, cough and shortness of breath, according to the CDC.
While this particular strain of virus is new, coronaviruses in general are not — they are large group of viruses that can cause illnesses as minor as a cold, or as serious as Middle East Respiratory Syndrome (MERS) and Severe Acute Respiratory Syndrome (SARS) , according to the World Health Organization . The health agency of the United Nations said there are multiple known coronaviruses circulating in animals that have not yet been transmitted to humans. </t>
  </si>
  <si>
    <t>WHO calls calm on Corona</t>
  </si>
  <si>
    <t xml:space="preserve">An Internationale health organisation instead of voicing some relief or advisory spell out irrelevant calls and making contradictory unprofessional statement with clear indication as the United nations organisations are so ill prepared.
Whereas Corona virus continues to wreck havoc in China as more than 6,000 cases have been confirmed in China and 57 abroad in 14 countries. Death toll has jumped to 132. Among the confirmed cases, 1,239 patients were in critical condition.
WHO calls upon intl community to remain calm in wake of Corona Virus outbreak
With the deadly Novel Corona virus claiming as many as 106 lives and infecting 4,500 people globally, the World Health Organization, WHO, has called on the international community to remain calm and not overreact. The WHO Chief Tedros Adhanom Ghebreyesus has also assured Beijing all necessary help to contain the virus outbreak. Nations across the globe are pushing for evacuation of their citizens from China’s virus-hit Hubei province. India, US and several other countries are finalizing plans to evacuate their citizens from Hubei province, the epi-centre of the virus outbreak. However, the WHO has categorically said that it does not recommend the evacuation of foreign nationals.
Over 250 Indians, mostly students, research scholars and professionals are working in Indian and international companies in Wuhan, the capital of Hubei province.Thousands of foreign nationals from Pakistan, Sri Lanka, Bangladesh besides large number of people from African countries were reportedly held up in the virus-hit province.
China has permitted to evacuate citizens of US and various other countries which had Consulates in Wuhan. Japan has already sent a plane to Wuhan last night to evacuate its citizens. The plane is expected to return to Tokyo today with several hundred Japanese nationals. Around 200 people are expected to be on board the first flight, of around 650 Japanese nationals in the area who have expressed an interest in being repatriated.
France will also send a plane to Wuhan tomorrow to start evacuating its citizens. Some 500 to 1,000 French citizens are eligible for repatriation.
Earlier on Sunday, the WHO has declared the global risk of the new virus as high but stopped short of designating it an international public health emergency. The WHO has urged countries in South and Southeast Asia, including Nepal and Thailand to strengthen readiness to rapidly detect any case of the virus and prevent its spread.
The virus outbreak has not only alarmed the world but has also been affecting global economies. Businesses around the world that have grown increasingly reliant on big-spending tourists from China are taking a heavy hit. Hotels, airlines, casinos and cruise operators were among the industries suffering immediate repercussions, especially with the outbreak occurring during the New Year, one of the biggest travel season in Asia.
Economist and tourism industry officials said the biggest threat so far is to China’s closest neighbors, with the US and Europe likely to face major repercussions. In Thailand, officials estimate potential lost revenue at 50 billion baht (1.6 billion US dollars). Spillover is also probable in Vietnam, Singapore and the Philippines.
China remains the fifth-largest source of foreign tourism to the US, behind Canada, Mexico, the UK and Japan. </t>
  </si>
  <si>
    <t>Only 10% Of Pulses Promised Under COVID-19 Relief Package Distributed So far</t>
  </si>
  <si>
    <t>Pulses amounting to 1 kg per family which was announced as part of the COVID-19 relief package about a month ago to the beneficiaries of the National Food Security Act (NFSA) are yet to reach many homes in the economically poor sections of the country.
According to an Indian Express report, hardly 19,496 ton out of the total monthly allocation of 1.95 lakh metric ton (LMT) pulses under the Pradhan Mantri Garib Kalyan Ann Yojana (PMGKAY), have been issued by the states till April 22, revealed the data compiled by the Ministry of Consumer Affairs, Food and Public Distribution. The ministry is involved in monitoring the supply of essential items during the nationwide lockdown.
The responsibility of ensuring the supply of pulses from the buffer stocks has been given to the National Agricultural Cooperative Marketing Federation of India Ltd (NAFED), which is under the administrative control of the Agriculture Ministry.
The Finance Ministry stated in a statement on "Pradhan Mantri Garib Kalyan Package: Progress So Far" on April 23 stated that "1,09,227 MT of Pulses have also been dispatched" to various states and Union Territories (UTs).
The Food Ministry&amp;apos;s data, however, revealed that against a monthly allocation of 1,95,531 MT pulses under PMGKAY, to provide pulses free of cost to 19.55 crore families under NFSA, only 1,22,312 MT have been issued to states. The data further shows that out of this, 44,932 MT have been sent to "destination" states, 34,768 MT received by these states, and only 19,496 MT distributed to the beneficiaries.
Despite the announcement of PMGKAY on March 26, a day after PM Modi announced nationwide lockdown to contain novel coronavirus, the apathy in distribution is due to delay in the milling process by NAFED, sources in the Food Ministry have informed.
"We have to distribute free pulses to 19.55 crore families for three months across all 36 states and UTs. In big states such as Bihar, Uttar Pradesh, Jharkhand, Rajasthan, West Bengal, Madhya Pradesh and Rajasthan, the number of eligible beneficiaries is quite high and, therefore, the allocation is high, (so) we are taking some time," a senior official of NAFED was Quote: d as saying. He added that NAFED is sending pulses to these states.
According to the official pulses have been dispatched to UTs such as Andaman and Nicobar Islands, Puducherry and Chandigarh, and smaller states such as Manipur, Nagaland and Tripura. "Buffer stock of pulses is always kept un-milled (whole), and the milling process takes some time," the official further said.
The central nodal agency for procurement of notified agricultural commodities, including pulses, NAFED is under the Price Support Scheme run by the Agriculture Ministry.
The agency also maintains a buffer stock of pulses under the Price Stabilisation Fund Scheme administered by the Ministry of Consumer Affairs, Food and Public Distribution.
Earlier the Food Ministry officials had flagged a slow response in the supply of pulses to the states. The Cabinet Secretary is learnt to have directed the concerned officials from the Agriculture Ministry and NAFED to speed up supply.
"To ensure adequate availability of protein to all the above-mentioned individuals, 1 kg pulses per family would be provided according to regional preferences for the next three months. These pulses would be provided free of cost by the Government of India.," the government stated in a statement issued on March 26.</t>
  </si>
  <si>
    <t>Helping The others Realize The Advantages Of corona virus nyc</t>
  </si>
  <si>
    <t>The initial male diagnosed with coronavirus while in the U.S. has actually been unveiled within the clinic, according to news experiences. The Washington point out resident, who experienced a short while ago traveled to Wuhan, explained he was continuing to Get better at home. He was unveiled from Providence Regional Healthcare Heart in Everett.The number of new coronavirus cases noted over the last 24 hours fell appreciably from the earlier reporting period of time, something industry experts see as a sign which the distribute in the virus could possibly be slowing down.” Actually, it’s a political Instrument the WHO utilizes to seem the alarm about a serious ailment which includes caught the earth off guard and put people today’s wellness in danger. It’s intended to attract countries’ immediate notice, to provoke resources, and cease the disorder from spreading further more across borders.Don’t go. Wait around until all of this concludes. There will be extra odds to go on a cruise in the future, but the possibility of receiving seriously sick and perhaps even dying isn’t worthwhile. Even if it is a small likelihood.He is one of the 4 folks A part of the probe for the Nationwide Middle for Infectious Health conditions after he attended the Conference in the hotel from Jan. 20 to Jan. 22.The virus, which could cause pneumonia, is improperly comprehended. Scientists now worry it can have spread to humans from snakes or bats.Even bat feces is presupposed to overcome anything from bad vision to childhood malnutrition in Chinese medicinal circles, reports the Yin Yang Dwelling.Their response counters an announcement from German wellness officers previously this week coronavirus outbreak which the Chinese girl was the truth is enduring symptoms.Bacterial infections because of the coronavirus, provisionally termed 2019-nCoV, were being to start with described in December during the central Chinese city of Wuhan, while it’s doable the virus was spreading among folks there in advance of then.Coronavirus has a wide range of symptoms together with fever, cough and respiratory issues. Determine who is most at risk of the virus.In the United States, officials are already screening travellers arriving from Wuhan for indications of illness and informing them to phone a wellness treatment supplier if they start to obtain Unwell. (Officials from your Facilities read more for Disorder Regulate and Avoidance have explained the volume of people arriving from Wuhan has dropped considering click here that China imposed the travel ban from there, but they were being continuing with their screening insurance policies.Our journalists attempt for precision but every now and then we make issues. For further more facts of our complaints policy and to generate a grievance make sure you Click this link.The OscarsOscars click here 2020: Most effective dressed celebs established pulses racing in crimson-very hot outfits Along with the hotly-expected Oscars 2020 ceremony underway, a succession of famed faces donning remarkable crimson-incredibly hot outfits are strutting their stuff across the purple website carpetThe virus, which often can lead to pneumonia, is badly recognized. Scientists now concern it might have distribute to human beings from snakes or bats.</t>
  </si>
  <si>
    <t>2019 nCov in India: Second positive case of coronavirus reported in Kerala, patient closely monitore</t>
  </si>
  <si>
    <t xml:space="preserve">Meanwhile, Health Minister K K Shailaja said the patient has been admitted and undergoing treatment at Alappuzha Medical College. Speaking to reporters, she said,''We haven't got report from National Institute of Virology, Pune yet. There are chances that it is positive but we can confirm it only after getting the report.''
Earlier on Saturday, the Kerala government said the condition of the medical student who has been found infected with Coronavirus and has kept in an isolation ward. The woman is a student of Wuhan university and is undergoing treatment at the Thrissur Medical College Hospital.
Suspected coronavirus patient at AIIMS Rishikesh tests negative
Three people have been arrested in Kerala for spreading false information in the social media on the novel Coronavirus, Shailaja said. They had put out false news about those who had travelled from coronavirus affected countries and are under home surveillance, she told reporters here tonight.
Meanwhile, Indian evacuated its citizens from Wuhan, the epicenter of deadly virus in two different batches. The first batch of Indians were airlifted on Saturday from China while another Air India special flight carrying Indian passengers arrived in Delhi. </t>
  </si>
  <si>
    <t>PM Imran swings into action amid Corona Virus threat</t>
  </si>
  <si>
    <t>According to a notification issued by Prime Minister Office, Prime Minister Imran Khan has directed that an inter-ministerial meeting be held at the earliest to discuss preventing measures against deadly novel coronavirus (NCV) and formulate a comprehensive strategy to tackle the threat.
As per notification, the meeting would be chaired by Special Assistant to the Prime Minister (SAPM) on Health, Dr Zafar Mirza. The meeting will be attended by the federal secretaries for foreign affairs, national health services, interior and aviation, provincial health secretaries, chairman of the National Disaster Management Authority, surgeon general of the Pakistan Army, director general of the Military Operations, director general (counter-intelligence) of the Inter-Services Intelligence, director general of the Provincial Disaster Management Authority, director general of the Civil Aviation Authority, director general of the National Institute of Health, director general of the Airport Security Force and director general for China in foreign affairs ministry.
The document stated that outbreak of Novel Corona Virus was being experienced in China. Owing to the presence of a large number of Chinese in Pakistan and frequent travel between China and Pakistan, spread of virus in Pakistan could not be ruled out if necessary precautionary measures were not put in place, notification stated. It has been directed that the outcome of the meeting along with firm recommendations should be furnished to the PM Office within one week.
Earlier, Chinese Ambassador Yao Jing, in a video statement, has said that Chinese and Pakistani governments were working closely and 500 Pakistani citizens in Wuhan city of Hubei province were safe and being looked after. Both the governments were coordinating with each other, Yao said.
“So far three suspicious cases in Chinese community Pakistan, but none of them has been confirmed. We have confidence and determination that we will overcome this difficult time and will return to normal life very soon,” Mr Yao added.</t>
  </si>
  <si>
    <t>7 Devices that Can Help Mitigate Corona Virus and Many Others</t>
  </si>
  <si>
    <t>As cases of different viruses like the coronavirus start to spread globally, It is now more important than ever to practice illness-prevention. Be it in your homes or in public – sanitation and cleanliness have become one of the fundamentals in keeping good health.
Here is a list of products that can help you with illness-prevention: UV Care Portable Germ Zapper
A lab-tested, chemical-free, and doctor-recommended device that kills up to 99.99% of germs, viruses, molds and harmful bacteria. The device helps in the prevention of Colds, Coughs, MRSA, Gastroenteritis, Diarrhea, Pneumonia, Urinary Tract Infections, Meningitis, Conjunctivitis, Streptococcus, Rhinovirus, Hand-foot-mouth disease (HFMD), Respiratory Syncytial Virus (RSV), Hepatitis, Influenza, Norovirus, Viral Gastroenteritis, Ebola, Coronavirus, Measles (Rubeola), and even German Measles (Rubella) so long as it is within an unobstructed surface area of 15 square meters.
How to use: simply place the unit at the center of the room and remove the safety cover by twisting it to the right. Turn on the unit using the soft-touch power button or the remote control and leave it to sterilize the room. The unit will automatically shut-off after 30 minutes. For best results, keep the door closed at all times, switch off the lights in the room and draw the curtains or blinds. Safety features include a safety cover and a 10-second timer delay. Be sure to keep people, pets, and plants out of the room during sterilization. UV Care Room Sterilizer
UV Care Room Sterilizer ensures that harmful pathogens do not grow and spread on-air and room surfaces including hard-to-reach crevices and ceilings within 60 square meters by destroying the molecular bonds and disrupting the DNA of pathogens, the DNA being from bacteria and viruses (including Colds, Coughs, MRSA, Pneumonia, Bloodstream Infections, Wound Infections, Urinary Tract Infections, Meningitis, Conjunctivitis, Shigellosis, Gastroenteritis, Streptococcus, Diarrhea, Vancomycin-resistant enterococci (VRE) Infection, Rhinovirus, Hand-foot-mouth disease (HFMD), Respiratory Syncytial Virus (RSV), Hepatitis, Influenza, Norovirus, Viral Gastroenteritis, Ebola, Coronavirus, Measles (Rubeola), German Measles (Rubella) as well as molds, dust mites, fleas, bed bugs, and their eggs). The device is made of carbon steel and has four attached wheels ensuring both mobility and durability in the product.
How to use: Plug the UV Care Room Sterilizer to a 220v outlet and pull out the lamps according to your desired angle, set your timer to the desired duration and press the start button. A time delay feature allows you to leave the room safely with 20 seconds upon pushing the start button. It is advised to keep pets, people, and plants out of the area for the duration of sterilization. The device also has a motion sensor that automatically shuts off when motion is sensed to ensure added safety. UV Care Clean Air 6-Stage Air Purifier
UV Care Clean Air 6-Stage Air Purifier has an air-quality indicator that shows the air quality of the is through color, 99.9% PM 2.5 Purification Rate, 97.6 % Germ Purification Rate, 96.2% Formaldehyde Purification Rate within a 30 square meter range. The device allows you to adjust settings its one-touch LED display, a color display which presents the quality of your air, and ensures that you breathe in clean, germ-free air through its 6 stages of filtration: Washable Elementary Aluminum Pre-Filter Traps large particles like hair, dust, and dirt. 97% True HEPA (High-Efficiency Particulate Air) Filter Traps finer particles like dust, soot, pollen, and dander/pet hair. Activated Carbon Blocks larger particles to increase the life span of the Activated Carbon Filter. Cold Catalyst Filter Oxidizes and breaks down compounds and toxic substances such as benzene, ammonia, TOVC, etc. UV-C Lamp Eliminates up to 99.9% of germs, viruses, and bacteria that can cause Asthma, Allergic Rhinitis, Pneumonia, Small Pox, Chicken Pox, Measles, Tuberculosis, Influenza, etc. Negative Ions Clears the air of airborne allergens and truly freshens the air. Not just artificially masking the air quality.
How to use: Ensure the device is plugged into a 220v outlet and simply use the remote control to run on your desired duration. The device comes with Temperature Control (SLEEP + SPEED), a Child Lock (SLEEP + TIMER), and a Filter Reset (TIMER+SWITCH). UV Care 8-Stage Air Purifier with Humidifier
With a touch screen to adjust wind speed, 99.9% PM 2.5 Purification Rate, 97.6 % Germ Purification Rate, and a 96.2% Formaldehyde Purification Rate, UV Care 8-Stage Air Purifier with Humidifier is a product that is safe, tested, and recommended to clean your indoor air within 80 square meters through its 8-Stages of filtration: Washable Elementary Aluminum Pre-Filter Traps large particles like hair, dust, and dirt. 97% True HEPA (High-Efficiency Particulate Air) Filter Traps finer particles like dust, soot, pollen, and dander/pet hair. Activated Carbon Blocks larger particles to increase the life span of the Activated Carbon Filter. Molecular Sieve Adsorption Layer Eliminates smoke, strong odor, and harmful gases. Cold Catalyst Filter Oxidizes and breaks down compounds and toxic substances such as benzene, ammonia, TOVC, etc. UV-C Lamp Eliminates up to 99.9% of germs, viruses, and bacteria that can cause Asthma, Allergic Rhinitis, Pneumonia, Small Pox, Chicken Pox, Measles, Tuberculosis, Influenza, etc. Negative Ions Clears the air of airborne allergens and truly freshens the air. Not just artificially masking the air quality. Antibacterial Humidifier Filter A humidifier helps soothe dryness of the skin and throat. This filter ensures that the water vapor released by the humidifier is completely rid of germs and bacteria
How to Use: Simply ensure that the device is plugged into a 220 v outlet and press the start/end button via the touch screen. UV Care 8-Stage Air Purifier with Humidifier also comes with a child lock and sleep mode (lights turn off and less noise). Stay Fresh Breathe Clean Personal Air Purifier
Stay Fresh Canada Breathe Clean is a revolutionary portable air purifier that is personal, rechargeable, and continuously emits 5 million healthy Anions per cm3 /second that takeaway airborne pollutants, viruses, pollen, and smoke delivering fresh air anytime, anywhere. The device creates a 3 feet zone of cleaner and healthier air around your personal space. It contains anions that help a lot in protecting and conditioning the body from the harmful effects of positive ions, radiation, and airborne pollutants.
How to use: the device runs on a rechargeable polymer lithium battery which takes about 2 to 3 hours for a full charge and quietly runs for 10-12 hours. The unit is lightweight and also includes USB Cable and lanyard so you can easily wear it anytime and anywhere. Stay Fresh Canada Maximus Cyclonic Water Filtration Vacuum
The device uses a cutting-edge deep-cleaning Cyclonic Water Filtration System with the wet and dry cleaning function partnered with Cyclonic Water Filtration System provides the best filtration for household allergens and dirt. The incredible bagless design efficiently filters out sucked-in dust and immediately traps dirt particles into the water chamber even filtering the air with its HEPA filter. It is perfect for people who have been suffering from allergies and other respiratory ailments. Stay Fresh Maximus is using a “True- HEPA (high-efficiency particulate air) filter” which unlike other vacuum cleaners is a type of filter that can trap a large number of very small particles that other vacuum cleaners would simply re-circulate back into the air of your home. HEPA vacuums are recommended for minimizing dust, dander, and other common allergens in homes where people suffer from allergies and respiratory conditions. Maximus-Multifunctional use, 6 in 1 Vacuum
The Maximus Multifunctional use, 6 in 1 vacuum can be used as a wet and dry vacuum, blower, air purifier, deep cleaner, and a shampooer. Perfect for cleaning cars, floors, carpets, sofas, couches, mattresses, pillows, upholstery, curtains, linen, wall crevices, ceilings, appliances and keyboards the device can run 1 to 1.5 hours straight being equipped with a self-cooling motor to lessen the strain from the motor. It can also be used to clean water or liquid spills. The 6 in 1 vacuum is equipped with a variable power control which is an option that allows the operator to vary the vacuum motor speed to adjust the vacuum suction as they may deem necessary. Simply turn the dial to adjust the airflow. The vacuum is also lightweight with 4 castor wheels for mobility.</t>
  </si>
  <si>
    <t>ECDC statement following reported confirmed case of 2019-nCoV in Germany</t>
  </si>
  <si>
    <t>ECDC statement following reported confirmed case of 2019-nCoV in Germany News story Twitter Facebook German health authorities confirmed a case of 2019-nCoV in Bavaria on 27 January. This brings the cases reported in Europe to four. The cases in France had a direct link to Wuhan, China.
Based on current information, the infection in Germany followed a close contact with a visitor from China during a stay in Germany (diagnosed with 2019-nCoV after return to China) who had previously been visited by relatives from the Wuhan area. The German authorities are investigating this case and taking the necessary steps to trace and inform any contacts.
At this stage of the on-going outbreak in the Hubei province in China, it is likely that there will be more imported cases in Europe. As a consequence, it could be expected to see (limited) local transmission in Europe. A single detected case in Europe does not change the overall picture for Europe, nor does it change the assessment that there is currently a moderate likelihood of importation of cases of 2019-nCoV to the EU/EEA. As more and more cases are reported globally, this also increases the probability of sporadically imported cases to EU/EEA countries.
Based on this, EU/EEA countries should ensure that timely and rigorous infection prevention and control measures (IPC) are applied around any detected nCoV cases in the EU/EEA, in order to prevent further spread in the community and healthcare settings. Healthcare workers in the EU/EEA need to be aware and vigilant in order to detect possible nCoV cases early and apply appropriate infection control measures when handling patients.
Right now, the focus still should be on the development of the outbreak in China and the related information on the characteristics of the virus.
The source of infection is unknown and could still be active. Human-to-human transmission has been confirmed but more information is needed to evaluate the full extent of this mode of transmission and understanding how the virus spreads. As this is a rapidly evolving situation, ECDC is revising its risk assessment for Europe.</t>
  </si>
  <si>
    <t>FG Budgets N620 Million To Prevent Corona Virus</t>
  </si>
  <si>
    <t>FG Budgets N620 Million To Prevent Corona Virus The minister of health, Osagie Ehanire has revealed that the federal government plans to create a special prevention fund to the tune of N620 million to prevent the deadly corona virus. The minister revealed this in a meeting with the Senate Committee on Health on the level of national preparedness to prevent corona virus from coming into the country.He said the ministry on Thursday submitted a memo seeking the release of the fund to take proactive measures to contain the virus.He said already, N71m had been released to the port health services for operations.</t>
  </si>
  <si>
    <t>Novel (New) Coronavirus (2019-nCOV) Emerging</t>
  </si>
  <si>
    <t xml:space="preserve">The CDC and WI Department of Public Health are closely monitoring an outbreak of respiratory illness caused by a novel (new) coronavirus first identified in Wuhan, Hubei Province, China. According to the CDC, infections with the virus, most of them associated with travel from Wuhan, are being reported in a growing number of countries internationally, including the United States.
Coronaviruses are a large family of viruses that are common in many different species of animals, including camels, cattle, cats, and bats. Rarely, animal coronaviruses can infect people and then spread between people.
Chinese health officials have reported thousands of infections with the 2019-nCoV in China, with the virus spreading person-to-person in many parts of the country. For the general American public, who are unlikely to be exposed to this virus, the immediate health risk from 2019-nCoV is considered low.
The CDC and WI Department of Public Health will continue to closely monitor the situation and are working with the World Health Organization to respond as necessary. </t>
  </si>
  <si>
    <t>Futures Hit Record High On Optimism That "Corona Is Contained"</t>
  </si>
  <si>
    <t xml:space="preserve">And sure enough, less than 24 hours later, in an attempt to explain the return of overnight market euphoria Reuters writes that "world stock markets looked to be getting back to full strength on Wednesday, as updates from China about the spread of a new flu-like coronavirus raised hopes the outbreak would be contained " and Bloomberg doubled-down that "U.S. equity-index futures gained on Wednesday as China took steps to contain the spread of a deadly virus", which is ironic since just moments ago China's CCTV reported that there are now 473 confirmed Coronavirus cases in China , with many cases now observed internationally, and most recently, a Coronavirus case were confirmed in Hong Kong as the epidemic spreads. And yet, after dropping by 9 points yesterday, S&amp;P futures have more than made up those losses and are up 14 points as of Wednesday morning.
China’s National Health Commission said on Wednesday there were 440 cases of the new virus, with nine deaths so far, and added that measures are now in place to minimize public gatherings in the most-affected regions. How one can prevent people from gathering in China, the world's most congested nation, remains unclear. Meanwhile, the outbreak has spread from its origin in Wuhan, China, to the United States, Thailand, South Korea, Japan and Taiwan. The World Health Organization meets later on Wednesday to consider whether the outbreak is an international emergency.
In other words, despite what a handful of algos would like to telegraph, the Coronavirus is anything but contained , with the outbreak reviving memories of the SARS epidemic in 2002-03, a coronavirus outbreak that killed nearly 800 people. And the punchline: according to Reuters, "this time China’s response and candour — in contrast to the SARS epidemic — have helped reassure investors concerned about the possible global fallout." Actually, the "response and candour" confirm, if anything, that China is panicking, but as usual the market is never wrong, until it is.
“The call here is not that the virus is done or nipped in the bud by any means,” said Kay Van-Petersen, global macro strategist at Saxo Capital Markets. “But there have been no big further reported outbreaks, and the response from the Chinese authorities has been very, very positive”.
"I would expect a lot of people - candidly, like we are - that are looking for opportunities to buy rather than sell” amid the dip in stocks caused by virus-contagion worries, Lamar Ville re, partner and portfolio manager at Villere &amp; Co., said on Bloomberg TV. “I don’t think this is going to be the beginning of the end.”
Because one obviously "buys rather then sells" when stocks are trading at never before seen highs.
In any case, optimism that "Corona is Contained" helped European stocks in London, Frankfurt and Paris score early gains of 0.1% to 0.2%. European equities first erased initial gains to mirror whiplash price action for stocks in Asia, where early losses reversed after Beijing outlined measures to contain the outbreak of the Wuhan coronavirus, however it has since rebounded again.
Earlier in the session, Asian stocks resumed their climb, rebounding from the last session led by consumer-staples and technology companies. The benchmark stock gauge recovered about half of Tuesday’s losses, with most markets in the region gaining. Shares in Hong Kong also rebounded, with technology stocks and insurers boosting the Hang Seng Index. Chinese shares erased losses after Beijing said it will start a nationwide screening effort to tackle the outbreak.
MSCI’s airline industry index .posted its biggest daily drop in more than three months on Tuesday. Airline shares were still falling on Wednesday.
“While details on the coronavirus are scant, we reckon that the SARS period could offer some clues as to how markets could pan out,” analysts at Singapore’s DBS Bank said. “The trends are clear: Yields and stock prices fell in the first few months of the SARS outbreak and rebounded thereafter.”
And yes, the return of Fed-backstopped euphoria means a new record high in the US too where S&amp;P 500 futures just hit a new all time high, reaching Michael Hartnett's target of 3,333 more than one month ahead of schedule (March 3).
In rates, US 10Y Treasurys were unchanged with the yield on U.S. 10-year government bonds stabilizing after Tuesday’s drop, sitting at 1.78% US10YT=RR in European trading. Core European and U.K. bond yields are also little changed across most of the curves. Italian government bond yields rose as much as 8 basis points on reports the leader of the country’s 5-Star party and foreign minister, Luigi Di Maio, will step down, however they recovered all losses after it was confirmed that he is indeed stepping down. It was the biggest, if brief, sell-off in a month and raised the risk of another snap election in Europe’s fourth-largest economy, since 5-Star is part of Italy’s coalition government.
“The initial reaction was to sell because of the heightened political uncertainty,” said Luca Cazzulani, a strategist at UniCredit in Milan. “But there is no outright link between de Maio’s resignation and a collapse of the government.”
In FX, with markets generally rising, safe plays such as gold and the Japanese yen were weaker. The dollar was rising toward the highs it reached in December against the other top world currencies. The yen dipped after gaining Tuesday on news of the contagion and potential disruption to spending during China’s week-long Lunar New Year. The yuan steadied, after tumbling the most in almost five months Tuesday in onshore trading.
In commodities, gold gave back some gains to trade at $1,555 per ounce; West Texas Intermediate crude fell 0.7% to $58 a barrel and natural gas gained 1% to $1.91 per mmbtu.
Expected data include mortgage applications and existing home sales. Abbott, J&amp;J and Prologis are among companies reporting earnings
Market Snapshot
S&amp;P 500 futures up 0.4% to 3,332.25 STOXX Europe 600 down 0.04% to 423.20 MXAP up 0.6% to 173.55 MXAPJ up 0.7% to 566.22 Nikkei up 0.7% to 24,031.35 Topix up 0.5% to 1,744.13 Hang Seng Index up 1.3% to 28,341.04 Shanghai Composite up 0.3% to 3,060.75 Sensex down 0.4% to 41,143.43 Australia S&amp;P/ASX 200 up 0.9% to 7,132.73 Kospi up 1.2% to 2,267.25 German 10Y yield rose 0.3 bps to -0.245% Euro up 0.08% to $1.1091 Italian 10Y yield rose 1.7 bps to 1.201% Spanish 10Y yield rose 1.0 bps to 0.433% Brent futures down 0.7% to $64.17/bbl Gold spot little changed at $1,558.10 U.S. Dollar Index little changed at 97.56 Top Overnight News from Bloomberg
Chinese officials stepped up monitoring of transportation links in China and ordered a nearly complete shutdown of the city of Wuhan where the virus originated, as the death toll increased to nine President Trump tells CNBC in interview from Davos that “I want this dollar to be strong. I want it to be so powerful. I want it to be great. But if you lower the interest rates, so many good things would happen,” he says, according to transcript provided by the network U.S. Treasury Secretary Steven Mnuchin said there are no deadlines to start talks on a phase-two agreement, during a panel discussion at the World Economic Forum in Davos, Switzerland The Federal Reserve averted a year-end liquidity crunch by pumping $256 billion into repurchase markets. The consequences are now rippling across the globe as Japanese bonds have become less attractive to U.S.-based investors, while yen-funded investors now find European bonds and U.S. credit more alluring Xavier Rolet is stepping down as chief executive officer of billionaire Michael Hintze’s hedge fund firm, just a year after taking the role. Rolet is leaving for “reasons unconnected with CQS,” according to an emailed statement from the hedge fund. Former UBS Group AG trader Kweku Adoboli fought to avoid deportation from the U.K. to the nation of his birth after his conviction for a $2.3 billion loss at the Swiss bank. Now, he is seeking a comeback in Ghana with a plan to kick-start its mortgage-backed bond market Malaysia’s central bank unexpectedly cut its benchmark interest rate Wednesday, the latest emerging market to ease monetary policy amid an uncertain global economy. Asian equity markets gradually improved and shrugged off the lacklustre lead from Wall St, where all major indices snapped their streak of record closes amid jitters related to the coronavirus with 440 cases reported in China and the death toll now at 9, while the CDC also confirmed the first case of the virus in the US. Nonetheless, ASX 200 (+0.9%) and Nikkei 225 (+0.7%) managed to rebound from opening weakness as outperformance in Consumer Staples, Tech and Healthcare underpinned the Australian benchmark to a fresh all-time high, while Tokyo sentiment was mainly driven by currency moves but with weakness seen in some automakers including Mitsubishi Motors after several of its locations were raided in Germany on suspicion of using emission cheating devices. KOSPI (+1.2%) gained with Hyundai Motor boosted amid earnings despite missing expectations on Q4 net as it still showed a turnaround from the loss Y/Y and both its operating profit and revenue topped forecasts. Elsewhere, Hang Seng (+1.3%) nursed some of the prior day’s near-3% losses and Shanghai Comp. (+0.3%) eventually joined in on the recovery after it initially slipped to its lowest levels so far this year due to the ongoing outbreak fears and after experts suggested the possibility of a mutation in the coronavirus. Finally, 10yr JGBs were indecisive amid a pullback in T-notes which retraced some of the prior day’s advances after hitting resistance around 129.20 and with prices also failing to benefit despite slightly firmer demand at the enhanced-liquidity auction for longer dated JGBs.
Top Asian News
India’s Painful Double Whammy Grips More Emerging Markets Malaysia Follows Turkey, South Africa With Interest Rate Cut Tencent Offers 27% Premium to Take Over Game Maker Funcom A choppy session for European stocks thus far [EuroStoxx 50 -0.2%], with a mixed performance across regional bourses and following on from a mostly positive APAC handover. Italy’s FTSE MIB (-0.6%) lags its peers with the Italian Banking Index hitting 6-week lows – on the back of Di Maio’s resignation as the Italian 5SM leader. On the other end of the spectrum, SMI (+0.6%) outperforms with almost all of its stocks in positive territory. Sectors are mixed with no clear reflection of the overall market sentiment. In terms of individual movers, Airbus (+1.7%) shares are supported after a source noted that Boeing doesn’t expect regulators to sign off on the 737 Max until June or July, months later than the manufacturer previously expected. Traders also attribute the losses in Tui (-4.3%) to the Boeing news. Elsewhere, Daimler (-1.7%) reversed opening gains on the back of another profit warning in which it expects FY19 results to be below forecasts, with the return on sales of Mercedes-Benz vans also forecast below prior guidance. Meanwhile, ASML (-1.2%) shrugged off a mostly in-line earnings report and a EUR 6bln share buy-back programme, potentially on concerns that the Co. may not completed this programme given that the FY19 share buy-back was incomplete.
Top European News
Rolet to Step Down as CEO of Billionaire Hintze’s Hedge Fund CQS U.K. Government Spending Soars as Austerity Continues to Thaw ECB Hits Fifth Anniversary of QE Still Puzzled by Inflation Gap Greece’s Lawmakers Elect Country’s First Woman Head of State In FX, although safe-haven flows are unwinding amidst less acute concern about China’s coronavirus and knock-on effects, partly due to Chinese efforts to contain the spread and extent of contamination, the scale of Swiss Franc declines suggest that something else is afoot. Indeed, Usd/Chf has rebounded firmly above 0.9700 to around 0.9730 and Eur/Chf is hovering nearer a circa 1.0790 peak vs 1.0735 trough even though the single currency has retreated further from 1.1100+ highs vs the Dollar towards key technical support (100 DMA at 1.1070) and recent lows (1.1066 from December 20). Eur/Usd has been undermined to a degree by renewed Italian political instability awaiting an official 5-Star Movement announcement that is expected to confirm the resignation of leader Di Maio and leave one of the coalition Government parties without a head. No evidence to support the theory until next Monday’s weekly Swiss sight deposit statement, but perhaps the Franc has been sold in advance of anticipated FTQ positioning?
JPY/NZD/AUD/GBP/CAD - The Yen has also conceded some ground on renewed risk appetite premises, but holding close to 110.00 against the Greenback, while the Aussie and Kiwi remain depressed below 0.6600 and 0.6850 respectively as the clock ticks down to Thursday’s major Antipodean data points in the form of CPI and jobs. Elsewhere, Sterling is rangy in Cable and Eur/Gbp cross terms either side of 1.3050 and 0.8500 awaiting Friday’s preliminary UK PMIs that could well be the final jigsaw pieces for next week’s BoE policy meeting, and similarly the Loonie is biding time between 1.3050-1.3100 in the run up to Canadian CPI just before the BoC. EM - The Rand continues its recovery from worst levels after in line SA CPI and last week’s surprise SARB ease prompted Usd/Zar upside to test the 200 DMA yesterday, but also as the Dollar stalls after another look at the same DXY chart resistance level around 97.720. However, the Rouble is fading after a fleeting relief rally on the formation of a new Russian Government alongside oil prices towards 62.0000 again. In commodities, WTI and Brent front-month futures remain lacklustre in mid-week trade – with participants pointing dampened sentiment on the coronavirus outbreak alongside demand woes for the complex, amid lower demand from airlines in light of cancelled flights ahead of the Chinese Lunar Year. Bearish supply-side fundamentals also weigh on the futures as EIA expects US total shale oil production to rise by 22k BPD in February to 9.2mln, with a predominant increase by the Permian. WTI meanders around USD 58/bbl ahead of its 200 DMA at 57.57/bbl and the 100 DMA at 57.29, whilst the Brent contract fell below its 100 DMA (62.79/bbl) with eyes on its 200 DMA at 63.97/bbl as Mar’20 futures test yesterday’s low just above 64/bbl. As a reminder, the weekly API Private crude inventories will be released later today on account of Monday’s MLK US market holiday. Spot gold prices have clambered off overnight lows after a test of the 1550/oz to the downside and ahead of potential modest resistance at its 50 HMA (~1559/oz) which did cap gains in the yellow metal during yesterday’s session. Meanwhile, copper prices found an overnight base around 2.8/lb but ultimately remains flat intraday.
US Event Calendar
7am: MBA Mortgage Applications, prior 30.2% 8:30am: Chicago Fed Nat Activity Index, est. 0.1, prior 0.6 9am: FHFA House Price Index MoM, est. 0.3%, prior 0.2% 10am: Existing Home Sales, est. 5.43m, prior 5.35m 10am: Existing Home Sales MoM, est. 1.5%, prior -1.7% DB's Jim Reid concludes the overnight wrap
A look at my Davos stats from yesterday shows around 20,000 steps and 10 miles of trekking around town to various meetings and events. I think 3 miles of that was taking a forced detour as Mr Trump’s motorcade came through town. We hosted a fascinating panel on sustainability pitting NYT best selling author Andrew McAfee who’s written an optimistic tome (More From Less) against Tim Jackson - an ecological economist - who has written a more pessimistic book (Prosperity Without Growth). It made for a lively debate and in all my interactions its clear that the number of these conversations are rising exponentially. In talking about our Davos piece on this topic (link here) at a separate meeting, one client explained one of the dilemmas they face. They invest in African development and mentioned that surely everyone would want health improvements in the continent - especially the poorer parts. However his assertion was that the only way that can happen in the immediate future is if their energy consumption increases which in turn potentially damages the planet. Raising the awareness of such trade-offs is one of the main themes of our report and this is where more and more attention needs to be focused.
It’s fair to say that the two headline grabbers of Davos yesterday have different views on the issue. President Trump said that “we must reject the perennial prophets of doom and their predictions of the apocalypse”. It’s fair to say Greta Thunberg took the polar opposite view. Elsewhere in Mr Trump’s speech, he trumpeted the achievements of his administration, criticised the Federal Reserve once again for not cutting rates fast enough, and also said that talks with China on phase two would start “very shortly”. Later on, ahead of a meeting with European Commission President Ursula von der Leyen, Trump said that “we’re going to talk about a big trade deal” and that it was “something that we all want to be able to make.” However, Trump also said in an interview with the Wall Street Journal that he was “absolutely serious” when it comes to putting tariffs on European cars if a trade deal couldn’t be reached.
In terms of today at Davos, Von der Leyen will actually be one of the main speakers, with an address at 11:30 CET, while there’s a potentially interesting panel on the future of financial markets a bit earlier at 10:30 CET, which includes IMF Managing Director Kristalina Georgieva, along with the US and UK finance ministers, Steven Mnuchin and Sajid Javid.
Back to markets, and equities sold off yesterday as the US returned from a holiday, with investors becoming a bit more cautious around the world amidst the continued spread of a new coronavirus in China. Reports that a case had been discovered in the US helped reverse a gradual rally back in markets prior to the last couple of hours of US trading. More on the US session below but the latest on the virus is that with the death toll increasing to 9 from 6, China is likely to start nationwide screening as officials are stepping up the monitoring of transportation links in the country. The confirmed cases of the infection have reached 440 as of January 21 (from 218 on January 20) and 1,394 patients are under medical observation. Including the detection in the US, the virus has now stretched to 5 additional countries with Macau reporting its first case overnight. Elsewhere, the WHO is going to decide today as to whether to declare the virus an international public health emergency. China has said that as of now it has seen no evidence of “super spreaders” - infected people who pass on the disease rapidly to many other people - but could not rule out that some would emerge. Super spreaders played a key role in the SARS pandemic 17 years ago, which killed almost 800 people and hurt economies across the region.
Assessing the economic impact of the coronavirus, our Asian economists draw conclusions from the past outbreaks of SARS and MERS (link here) and conclude that the impact from any spread of the disease would be felt most in the form of a sharp decline in retail sales, tourism, hotel &amp; catering and travel activities as people try to avoid infection by restricting travel and people to people contact. Also, if necessary, public health measures might get introduced to reduce infections by imposing quarantines and closing schools which could result in a higher impact. But most other services and trade and manufacturing activities are unlikely to be affected much, in their view; and consumption and travel can be expected to recover quickly, even before the authorities give the all clear as observed during the SARS and MERS outbreak. The big problem is that as the Lunar New Year holidays approach it might prove hard for China to contain. Some good news is that China have been forthcoming and transparent about the spread of this coronavirus as they involved the WHO very early on and have also shared the genetic sequencing of the virus to allow early detection of cases in other countries. This is unlike what happened with SARS which first came to light in China in November 2002 but only got widespread attention after the first cases were detected in Hong Kong in February 2003.
Overnight in Asia, markets are making advances as investors are moderating their concerns over the virus. The Nikkei (+0.59%), Hang Seng (+1.25%) and Kospi (+1.00%) are all up. Meanwhile, the CSI (+0.08%) and Shanghai Comp (-0.02%) are trading flattish. As for Fx, the Japanese yen is down -0.15% while most Asian currencies are making modest advances. Elsewhere, futures on the S&amp;P 500 are up +0.47% and yields on 10y USTs are up +1.2bps while, gold is trading down -0.33% and oil prices are down -0.40%. As for overnight data releases, South Korea’s preliminary 4Q GDP printed at +2.2% yoy (vs. +1.9% yoy expected).
Before this the S&amp;P 500 fell back from its record high from Friday, ending the session down -0.26%. It was a similar story elsewhere, with the NASDAQ (-0.19%) and the Dow Jones (-0.52%) also seeing declines. Boeing (-3.33%) saw another tough session. Before this in Europe, the STOXX 600 pulled back from its intraday low of -0.99% to close just -0.14% lower. Nevertheless the risk-off sentiment supported sovereign debt, with 10yr Treasuries down -5.7bps to 1.766%, while the 2s10s curve flattened by -2.5bps. Gilt yields fell -1.9bps to their lowest level since October, while bunds (-3.1bps) and OATs (-3.0bps) also saw yields move lower. Italy was the exception, where the spread of BTPs over bunds widened by +4.9bps ahead of lots of political news flow of late and a regional election on Sunday. That said, they’re still holding the 150-170bps range seen since mid-November so it’ll be interesting to see if political risk leads to a break out.
Looking at yesterday’s earnings, UBS shares fell -4.53% after the company reported that last year’s net profit attributable to shareholders was down -5% year-on-year, with the bank also lowering their targets moving forward. Bank stocks were subdued generally yesterday, with the STOXX Banks index closing down -0.47% at a one-month low, though UBS isn’t a member of that particular index.
Staying with earnings, Netflix reported overnight and said that it added 8.76mn subscribers in 4Q (+20% yoy). However, it forecasted slower subscriber growth in the current quarter at 7mn (vs. 7.82mn) expected. The stock was up +2.38% in afterhours trading. IBM also reported with a slight beat. The stock was up +3.83% after hours.
Over in FX, sterling was the strongest-performing G10 currency yesterday, as the UK employment numbers ended a run of pretty weak data from the country. The 3m/3m employment change rose to +208k (vs. +110k expected) in November, its highest rate since January, while the unemployment rate remained at 3.8%, in line with expectations. In response, investors lowered the odds of a rate cut from the BoE at next week’s meeting after the data release, with the chances falling to around 60%, having been at 70.5% at the close on Friday. Our economists point out (link here) though that most of yesterday’s announced employment gains have been government led so it shouldn’t change the view on a necessary rate cut too much. The last big data release before the BoE meeting will be the preliminary January PMIs on Friday, so the market will be paying close attention.
Meanwhile in Germany, the ZEW Survey beat expectations, with the current situation reading rising to -9.5 (vs. -13.5 expected), while the expectations reading rose to 26.7 (vs. 15.0 expected), the strongest reading for the expectations indicator since July 2015. So a note of optimism ahead of tomorrow’s ECB meeting.
In terms of the day ahead there are a number of key highlights. From central banks, the Bank of Canada will be deciding on rates, while Bank of England Governor Carney will be speaking at the Bloomberg Climate Forum in Davos. Earnings releases out today include Johnson &amp; Johnson, Abbott Laboratories, ASML and Texas Instruments. Finally on the data, we’ll get French business confidence in January, Italian industrial sales and industrial orders from November, UK public sector net borrowing for December, Canada’s December CPI reading, and finally US existing home sales for December and the FHFA house price index for November.
</t>
  </si>
  <si>
    <t>Everything about corona virus in nj</t>
  </si>
  <si>
    <t>Virtually Absolutely everyone will get a coronavirus an infection at the least at the time inside their existence, more than likely for a youthful youngster. In America, coronaviruses tend to be more widespread in the fall and Winter season, but any person can come down which has a coronavirus an infection at any time.Also called nCoV, this virus leads to respiratory an infection and symptoms which begin with a fever, dry cough and also other chilly-like symptoms. Following a week or some, people begin to working experience shortness of breath along with other symptoms which can will need hospital remedy."Some high-cash flow countries are well guiding in sharing this very important info with WHO. I don't Assume It truly is given that they absence potential," he claimed.Two Chinese nationals in Vietnam have tested optimistic with the coronavirus and are now being addressed in clinic, officers stated.The Communist Party Management agreed to allow U.S. U.S. wellbeing authorities to the country as Element of a World Wellness Organization staff staying deployed to aid China get to grips With all the promptly-spreading outbreak.But, professional flights carry on to return and go among the U.S. and China, along with the CDC explained it was now analyzing whether to restrict the motion of travellers coming in on those flights.Koo is warning individuals not to overreact and he repeats the advice of overall health officers to scrub your palms and cover nose and mouth after you sneeze.The first death was also verified outside Hubei. The health and fitness commission in Hebei, a northern province bordering Beijing, claimed an 80-year-old man died right after getting back from a two-month remain in Wuhan to discover family members.Although officers pressured no cases or suspected bacterial infections are actually determined in New York City to date, they’ve readied medical professionals and hospitals for clients, and carried out outreach in communities at certain risk.SARS persisted for around six months from its outbreak in December 2002 to its dissipation, with March 2003 symbolizing a nadir with regards to its financial influence. This latest outbreak could stick to an analogous trajectory, suggesting that the effects is likely to be most concentrated in the first and next quarters of 2020.”Scientists from the clinic in the town of Shenzhen have warned about probable faecel-oral transmission of coronavirus. Photo: Xinhua“We're making ready on the belief that it’s not a question of if but a matter of whenever we begin to have cases of coronavirus below click here in New York metropolis,” de Blasio reported.A passenger aboard the Diamond Princess cruise ship waves for the media on arriving at Yokohama port on February six, 2020. Ten more and more people on a cruise ship off Japan have tested favourable for The brand new coronavirus, area media claimed, boosting the number of bacterial infections detected around the boat to 20.A climbing inventory market place continues to be considered one of Trump’s greatest political marketing details, plus the drop in fairness marketplaces appeared to stir him into further action.</t>
  </si>
  <si>
    <t>Nigeria gets 3 centers to test for corona virus</t>
  </si>
  <si>
    <t>AS a proactive measure to prevent the Covid-19 otherwise known as Corona virus, from entering the country, the Federal Government has acquired the necessary reagents to test suspected patients. The Federal Government has designated laboratories In Lagos, Abuja and Irrua in Edo state to handle such tests. Corona virus, found in Wahum, China has spread to the US, Thailand, Japan , South Korea, Canada, Philippines among others; is a new strain of virus that has not been previously identified in humans. Minister of Health, Dr. Osagie Ehanire, disclosed this while briefing State House correspondents at the end of the weekly Federal Executive Council (FEC) meeting presided over by Vice President Yemi Osinbajo at the Council Chamber, presidential villa, Abuja READ ALSO: Why NPFL won’t grow – Patrick Pasca He said the reagents were acquired about eight days ago. The minister however assured that no case of the virus has been detected in the country or in Africa. According to the Minister, “Since about eight days ago, we obtained the reagents necessary; we have the machines; they are called Polymerase Chain Reaction (PCR) machines which we have here for molecular diagnostics; but we didn’t have the reagents.
“Because for every pathogen, you have a specific pathogen that you will use to detect it and that one for Corona virus being a new disease was not very much available but we acquired it about eight days ago.
“And now three laboratories in Nigeria can test Corona virus and in fact, they have tested two cases already which were negative—Lagos, Abuja and Irrua.
“ Irrua, as you know is Nigeria’s Centre of Excellence for this Viral Hemorrhagic Fevers which is the category to which Corona virus and Lassa fever belong particularly.’’
On why the virus had not been reported in Africa, he said that for a disease to enter a place, somebody or something must carry it. He said that a person could bring a disease while an animal might carry it as in the case of mosquitoes for malaria and rats for Lassa fever.
“As far Corona virus is concerned, it is human to human transmission, maybe we have lucky that no person carrying that Corona has entered our country and none has come here undetected.
“And we are particularly happy that the Chinese Government is conducting what is called exit screening.
“They not only screen those are entering their country, they screen those who are leaving; so that if they, themselves see any person who has any sign of being sick or having Corona virus, they will restrain that person from travelling.
“This is helpful to other countries; so that you reduce the risk of anybody just coming here like that,’’ he said.
He said that he updated the council on the state of preparedness for the trending problem of Corona virus and also the endemic Lassa fever in Nigeria.
Enahire said that the frontline was the port health services while the second line of defence was the Nigerian Centre for Disease Control.
He said that the level of preparedness at international airports which were the main points of entry into the country—Lagos, Abuja, Port Harcourt and Kano was high.
“And also the fact that all passengers arriving Nigeria are screened by passive camera and it takes your temperature; we look at your travel history to be able to find out where you are coming from and risk you could be carrying.
“Everybody who is coming from that area is given a form to fill; the form contains a number and we also take their numbers; they contact us to let them know if within 14 days of the incubation period, they have any symptoms or not.
“If we don’t hear from them, we call them to find out if they are okay within those 14 days; it is instructive to note that there is no case of corona virus in Nigeria and there is no case in fact reported in Africa.’’
On containing Lassa fever, he said that there had been quite a few incidents that had taken place since 2020 began.
Enahire said that the treatment and reporting had also improved while the fatality rate had dropped to 15 per cent from 30 per cent a couple of years ago.
The minister said that samples had been taken from water in Benue for laboratory analysis in order to detect the cause of strange illness that had taken some lives in Benue State. Related All rights reserved. This material and any other digital content on this platform may not be reproduced, published, broadcast, written or distributed in full or in part, without written permission from VANGUARD NEWS .</t>
  </si>
  <si>
    <t>Corona virus: A) Virology: 1) Coronaviruses are classified as a family within the Nidovirales order, viruses that replicate using a nested set of mRNAs. The coronavirus subfamily is further classified into four genera: alpha, beta, gamma, and delta coronaviruses. 2) Positive mRNA strand virus. It is largest known RNA strand. B) Routes of transmission — Respiratory coronaviruses probably spread in a fashion similar to that of rhinoviruses, via direct contact with infected secretions or large aerosol droplets. Immunity develops soon after infection but wanes gradually over time. C) Clinical Manifestation: 1) Upper respiratory tract infections 2) Acute otitis media 3) Pneumonia 4) Temporarily linked to asthma attacks in both adults and children 5) The idea that coronaviruses produce diarrhea in humans is intriguing because of their clear intestinal pathogenicity in animals 6) Gastrointestinal manifestations -diarrhea, vomiting, nausea, and abdominal pain. 7) There is one reported case of encephalitis due to corona virus 8)Also seen in association with Kawasaki disease. D) Diagnosis: Until recently, no sensitive, rapid method existed to detect all of the known human coronavirus strains. Rapid techniques that can be used to detect coronaviruses from nasopharyngeal samples include reverse-transcriptase polymerase chain reaction (RT-PCR) and immunofluorescence antigen detection assays. E) Treatment: 1) There is currently no treatment recommended for coronavirus infections except for supportive care as needed 2) Chloroquine has shown some activity against cultured cells. F)Prevention: 1) Preventive measures are the same as for rhinovirus infections, which consist of handwashing and the careful disposal of materials infected with nasal secretions. Several antiseptic/disinfectant solutions used commonly in hospitals and households, including chloroxylenol, benzalkonium chloride, and cetrimide/chlorhexidine, have been shown to be ineffective against coronaviruses That's it!</t>
  </si>
  <si>
    <t>2019-nCoV guidelines in place in Goa, says Rane</t>
  </si>
  <si>
    <t xml:space="preserve">IST more-in ‘In touch with health authorities at Centre’
Goa Health Minister Vishwajit Rane on Monday said the State government was following the guidelines laid down by the World Health Organization and the Centre to tackle the novel coronavirus outbreak (2019-nCoV) and had set up isolation wards in two places.
The 2019-nCoV outbreak in China has put tremendous pressure on medical infrastructure across the world, including India which has three reported cases of the infection.
A senior Goa health department official said, currently, one person was in an isolation ward in Goa Medical College and Hospital for suspected exposure to the virus while 14 others were being monitored outside.
“I don’t think there is any fear on coronavirus as far as Goa is concerned. Till date, there is no positive case of coronavirus reported in Goa. We have set up isolation wards at Chicalim [South Goa] and Goa Medical College and Hospital [North Goa],” Mr. Rane said.
He said a task force under Chief Secretary Parimal Rai is in place to oversee measures against the novel coronavirus outbreak.
He added that his department was in touch via video-conferencing with health authorities at the Centre and other States. </t>
  </si>
  <si>
    <t>Chapra student returned from China suspected of corona virus, admitted to PMCH</t>
  </si>
  <si>
    <t xml:space="preserve">The first case of corona virus has been reported in the state. A student of Chapra studying in China was admitted to PMCH on Monday. He is suspected to be suffering from Corona virus. She returned from China on 22 January. After returning home, his health deteriorated. He was admitted to Chhapra Sadar Hospital by family members. On seeing symptoms of corona virus here, the doctors referred him to PMCH. The student was brought to PMCH at 11 am on Monday. A special isolation ward has been made for such patients in the emergency here. In this ward, he is being treated separately from other patients. The team of doctors under the leadership of Dr. RD Singh of the Department of Medicine is constantly monitoring his health. Samples of his blood and swabs have been sent to NIV (National Institute of Virology) lab in Pune for examination. It is expected that after two days the investigation report will come. Only then will it be confirmed whether he is suffering from Corona virus or not. Here, the student of PMCH told that she is studying PhD in Neuro Science in China. He claims that nothing has happened to me. The officials let me out at the Kolkata airport. My body temperature is currently 98 degrees Fahrenheit and I do not even have phlegm. Family members said that the student had come to Kolkata from flight. From Kolkata, she came to her house by a Chhapra train. He had fever here. Student is absolutely fine: Superintendent Superintendent of PMCH Dr. Vimal Karkar said that some symptoms similar to coronavirus have been found in the returned student from China. But on the basis of my long experience and interaction with the doctors who are treating me, I can say that the student does not have coronavirus infection. However, as a precaution, we are taking great care and keep an eye on the patient's health every second. At the moment the student is absolutely fine and there is nothing to worry about. He told that the corona virus is treated on the basis of symptoms. However, we are waiting for the WHO guideline. After the guidelines come, if a patient comes to this disease, then according to him, his treatment will be done. The superintendent said that the girl will be discharged from the PMCH only after getting instructions from the health department. The Isolation Ward has been built on the first floor of the Emergency. If more such patients come, we will treat them. 80 people have died in China So far 80 people have died in China due to corona virus. Among them, the maximum number of 76 people have died in Hubei province. At the same time, a student of Rajasthan studying MBBS in Wuhan, China, has been admitted to Jaipur after the possibility of being infected with the corona virus. What is corona virus and its symptoms Corona is a virus. According to the World Health Organization, it is linked to seafood. Its patients have from common cold to severe respiratory problems. Early symptoms like cold, cough, sore throat, difficulty in breathing, fever are seen in the patients. Later these symptoms turn into pneumonia and damage the kidneys. There is a serious lung infection. There is no specific cure for this virus. Treatment is done on the basis of symptoms. </t>
  </si>
  <si>
    <t>The first person diagnosed with coronavirus inside the U.S. has long been released in the hospital, In accordance with news reviews. The Washington state resident, who had a short while ago traveled to Wuhan, explained he was continuing to recover at your house. He was produced from Providence Regional Health care Heart in Everett.The most recent case is actually a person in Wisconsin who not long ago returned from Beijing, exactly where he came in contact with a coronavirus client.That doesn’t, having said that, necessarily mean American officers be expecting the US for being inundated with dozens of people or the virus will distribute broadly in the country.CDC continues to intently watch an outbreak of respiratory sickness because of 2019-nCoV which was to begin with detected in Wuhan City, Hubei Province, China. This HAN Update supplies a situational update and steerage to point out and native well being departments and wellbeing treatment suppliers.While in the NewsDad, 30, who's lived in British isles since he was eleven for being deported less than controversial lawHeartless officials stated Reshawn Davis's spouse Tonique Kerr would manage to Dwell devoid of him – even though she statements she'll need to go on Added benefits if he is deportedConsidered one of two new cases of the virus is a 27 calendar year-previous male Singaporean citizen without having latest vacation background to China, based on the Ministry of Health on Thursday night.There are already various cases of infected men and women exhibiting no symptoms, but it really’s still unclear whether this kind of asymptomatic or delicate cases are frequent, and regardless of whether or how infectious they are.“As a result of dimension of your Chinese economic system, considerable distress in China could spill around to U.S. and world-wide markets by way of get more info a retrenchment of threat urge for food, U."If it's a droplet, you will find destined to be virus while in the droplets, so it may help defend it. But recall the virus is so smaller it could go with the mask," he mentioned. Health and fitness officers also clarified the distinctions involving isolation and quarantine. Isolation is accustomed check here to preserve a one that’s previously sick from infecting Other people. Quarantines restrict the motion of a person who is uncovered, but not nonetheless Unwell.Just one massive query is whether or not the coronavirus is usually in this article to remain. If attempts to consist of it fail, there’s a higher prospect that it'll turn out to be endemic. As check here with influenza, This may signify that deaths arise annually because the virus circulates, until a vaccine is formulated.Print Un crucero de Royal Caribbean con 12 pasajeros que han sido puestos en cuarentena debido a la preocupación por una posible infección por coronavirus ha atracado en Bayonne, Nueva Jersey.The report, printed in the Journal of the American Healthcare click here Affiliation, looked at 138 people from the Zhongnan Clinic of Wuhan University who had the coronavirus and created pneumonia, that may be a sign which the infection has grown additional significant.The Point out Department has issued a degree 4 vacation advisory telling people today to not travel more info to China due to outbreak.</t>
  </si>
  <si>
    <t>5 Simple Statements About corona virus america Explained</t>
  </si>
  <si>
    <t>On Friday, health officials said steps are increasingly being taken to make sure O’Hare personnel are Secure and have the knowledge wanted.In the situation of tourists who surface sick, the CDC will Appraise them more to ascertain whether or not the passenger must be taken to a medical center for additional treatment. Having said that, the primary two U.S. cases, in Seattle and Chicago, involved tourists who failed to exhibit symptoms with the airport.Usually a coronavirus brings about higher respiratory an infection symptoms similar to a stuffy nose, cough, and sore throat. You can deal with them with relaxation and more than-the-counter medication. The coronavirus might also lead to middle ear infections in kids.Talking Tuesday at WHO headquarters in Geneva, the Business's chief of infectious ailment Command, Dr. Sylvie Briand, stated she and her colleagues had been confident a world pandemic could nonetheless be prevented.Safety staff members checks on the temperature of students getting into a university, as general public fear about China's Wuhan Coronavirus grows, on Feb. three, 2020 in Manila, Philippines. The Philippine government has long been seriously criticized right after failing to right away carry out travel limits on China, the source of the fatal coronavirus which includes now killed a lot more than 300 persons and contaminated hundreds more.The Chicago female is at the moment in the hospital where her condition is stabilized. She’ll keep on being there right until she's tested as wholly cleared of the virus.As part of that proclamation, any citizen returning for the U.S. that has been to Hubei province in China previously 14 days might be underneath required quarantine for fourteen days, that is considered the incubation period for the virus. Any citizen who’s been to the remainder of China throughout the previous 2 months can get a health and fitness screening every time they get again into the U.S. They’ll then be requested to self-quarantine for 14 times. Their actions might be monitored."As it’s novel and not heard about - it makes it much more unique and Terrifying,” claims Bhowmick. “In the U.S. we have been in a decrease threat and that's what the CDC and WHO have already been stating.”New Jersey wellness officials say that there's no ought to worry if a probably deadly virus originating in China concerns the Yard State – as They are really organized for these kinds of an prevalence.A different commenter on Reddit said that the rest of the sentence was, "Tuesday. It failed to audio like it was from coronavirus but I will Enable you recognize."Scientists from the hospital in town of Shenzhen have warned about feasible faecel-oral transmission of coronavirus. Picture: XinhuaA twenty five-calendar year-previous Englewood woman was transferred to Hackensack College Medical Centre soon after she seasoned symptoms similar to the coronavirus. Checks confirmed that she was not contaminated Together with the sickness.Chinese law enforcement officers wearing masks stand in front of the Tiananmen Gate on Jan. 26, 2020 in Beijing, China. The amount of cases of coronavirus rose to one,975 in mainland China on Sunday. Authorities tightened constraints on journey and tourism this weekend soon after Placing Wuhan, the cash of Hubei province, below quarantine on Thursday. The spread in the virus corresponds with the very first days on the Spring Pageant, which has become the greatest domestic journey weeks with the calendar year in China.Meanwhile, China’s monetary regulators mentioned they'll suspend buying and selling to the Shanghai and Shenzhen inventory exchanges to get a longer stretch of time click here following a long vacation as concern in excess of the extent with the outbreak distribute.</t>
  </si>
  <si>
    <t>USPS employee at Columbia Post Office tests positive for COVID-19</t>
  </si>
  <si>
    <t xml:space="preserve"> The U.S. Postal Service has confirmed that an employee at the Columbia Post Office has tested positive for COVID-19.
Freda Sauter, a spokesperson for USPS, sent WMAR-2 News the following statement:
The U.S. Postal Service has learned that an employee at the Columbia Post Office tested positive for the Coronavirus Disease 2019 (COVID-19).
We are following the guidance the local public health office provided. We believe the risk is low for employees who work at the Columbia Post Office, but we will keep our employees apprised as new information and guidance becomes available.
As you may know, under the Rehabilitation Act and the Privacy Act, specific employee medical information must be kept confidential and may only be shared in very limited circumstances. Therefore, the Postal Service cannot share the name of the employee who tested positive for COVID-19 or further specifics of his or her medical condition.
The safety and well-being of our employees is our highest priority. To ensure the health of our employees, we are continuing to follow recommended guidance and strategies from the Centers for Disease Control and Prevention (CDC).</t>
  </si>
  <si>
    <t>TOMI’s SteraMist Preparedness for Aiding in the new Coronavirus-Wuhan or 2019-nCoV Outbreak</t>
  </si>
  <si>
    <t>TOMI Environmental Solutions, Inc. ® (“TOMI”) (OTCQB:TOMZ), is a global company specializing in disinfection and decontamination, utilizing its premier Binary Ionization Technology (BIT) platform through its SteraMist products - a hydrogen peroxide-based mist and fog composed of ionized Hydrogen Peroxide (iHP). SteraMist iHP technology has been deployed in the fight against EBOLA in West Africa, MERS in the Kingdom of Saudi Arabia and South Korea, and is now ready to be easily deployed throughout the world to aid in the fight against coronavirus-Wuhan (2019-nCoV) and other emerging pandemic risks.
With thousands of confirmed cases of the respiratory infection already noted worldwide, health officials have confirmed at least five (5) cases of coronavirus-Wuhan (2019-nCoV) in the United States. This virus could become our next pandemic.
Similar to Influenza A, SARS, and MERS, coronavirus is an enveloped virus. While this would often serve to protect the virus from possible threats, SteraMist features efficacy against Influenza A, SARS, MERS and similar, enveloped viral threats including coronavirus-Wuhan (2019-nCoV). TOMI has multiple EPA-accepted studies on the current label to meet the standard to respond to emerging pathogens in the enveloped and non-enveloped categories, which includes the current coronavirus-Wuhan (2019-nCoV) outbreak.
TOMI Environmental Solutions has partners throughout the globe standing by to rapidly deploy and aid in reducing the spread of this coronavirus-Wuhan (2019-nCoV) using SteraMist disinfection and decontamination. Companies in biological disaster management and emerging disease organizations throughout the world make up a strong, growing list of TOMI premier partners.
TOMI CEO, Dr. Halden Shane, states that “SteraMist has proven success against emerging pathogens and we remain confident in the ability of our technology to reduce the viral duplication in the air and on surfaces of all indoor environments in the fight against this novel coronavirus-Wuhan (2019-nCoV) threat. TOMI is working alongside many of our premier partners throughout Asia and, if needed, the world to bring SteraMist to those in need of the most effective disinfectant and decontaminant to fight coronavirus-Wuhan (2019-nCoV).” TOMI ™ Environmental Solutions, Inc.: Innovating for a safer world ® TOMI ™ Environmental Solutions, Inc. (OTCQB: TOMZ ) is a global decontamination and infection prevention company, providing environmental solutions for indoor surface disinfection through the manufacturing, sales and licensing of its premier Binary Ionization Technology ® (BIT ™ ) platform. Invented under a defense grant in association with the Defense Advanced Research Projects Agency (DARPA) of the U.S. Department of Defense, BIT ™ solution utilizes a low percentage Hydrogen Peroxide as its only active ingredient to produce a fog of ionized Hydrogen Peroxide (iHP ™ ). Represented by the SteraMist ® brand of products, iHP ™ produces a germ-killing aerosol that works like a visual non-caustic gas. TOMI products are designed to service a broad spectrum of commercial structures, including, but not limited to, hospitals and medical facilities, cruise ships, office buildings, hotel and motel rooms, schools, restaurants, meat and produce processing facilities, military barracks, police and fire departments, and athletic facilities. TOMI products and services have also been used in single-family homes and multi-unit residences. TOMI develops training programs and application protocols for its clients and is a member in good standing with The American Biological Safety Association, The American Association of Tissue Banks, Association for Professionals in Infection Control and Epidemiology, Society for Healthcare Epidemiology of America, America Seed Trade Association, and The Restoration Industry Association.
For additional information, please visit http://www.tomimist.com/ or contact us at info@tomimist.com . Safe Harbor Statement under the Private Securities Litigation Reform Act of 1995 Certain written and oral statements made by us may constitute “forward-looking statements” as defined in the Private Securities Litigation Reform Act of 1995 (the “Reform Act”). Forward-looking statements are identified by such words and phrases as “we expect,” “expected to,” “estimates,” “estimated,” “current outlook,” “we look forward to,” “would equate to,” “projects,” “projections,” “projected to be,” “anticipates,” “anticipated,” “we believe,” “could be,” and other similar phrases. All statements addressing operating performance, events, or developments that we expect or anticipate will occur in the future, including statements relating to revenue growth, earnings, earnings-per-share growth, or similar projections, are forward-looking statements within the meaning of the Reform Act. They are forward-looking, and they should be evaluated in light of important risk factors that could cause our actual results to differ materially from our anticipated results. The information provided in this document is based upon the facts and circumstances known at this time. We undertake no obligation to update these forward-looking statements after the date of this release.</t>
  </si>
  <si>
    <t>PANIC IN AMERICA AS CORONA VIRUS SPREADS: Passenger from China struck down by the deadly disease</t>
  </si>
  <si>
    <t>It’s confirmed, the first case of the deadly coronavirus has arrived in the United States. The victim was a traveller from China who was diagnosed after landing in Seattle, Washington.
The man is reportedly in a critical condition and arrived in the US on January 15. He flew in before federal health officials began screening travellers from the Chinese city of Wuhan at airports in Los Angeles, San Francisco, and New York City.
 Additional screening will be added to Chicago and Atlanta this week, health officials said He was originally hospitalized with pneumonia and was confirmed to have coronavirus on Monday. Health officials said the man, who is in his 30’s, is currently at Providence Medical Centre in Everett. The CDC (centre for disease control) is currently tracing the man’s contacts from China to his home in Snohomish County, Washington to determine how to mitigate the spread of the disease, as well as who he may have come in contact with.
The World Health Organization is set to meet today to decide whether to declare the outbreak as an international health emergency. The mysterious illness first appeared in China last month. It is known to have killed at least six people and sickened nearly 400 across Asia.
There are now fears, however, that efforts to contain it are coming too late, hampered by a slow-moving Chinese bureaucracy which failed to put sufficient measures in place in time. In the coming days, hundreds of millions of Chinese are expected to begin traveling across the country and overseas as the annual Lunar New Year break gets fully underway, compounding concerns of a further spike in cases.</t>
  </si>
  <si>
    <t>Global travel impacted significantly with corona virus threat</t>
  </si>
  <si>
    <t>2020 could have proved to be a good year for global tourism, with trade tensions gradually easing, few economies growing and mega events like the Summer Olympics taking place in Tokyo. But the viral outbreak in China has cast a shadow over the travel industry, threatening billions in losses and confining millions of potential travelers at home.
Thirty airlines have suspended service to China with 25,000 flights cancelled last week alone, according to OAG, a travel data company. Hotel rooms in China are largely empty with Chinese hotel occupancy going down 75% in the last two weeks of January. More than 7,000 passengers are quarantined. Just before the outbreak, the UNWTO had forecasted a growth of 3-4% in global tourism this year, marking an increase over the 1.5 billion tourist arrivals in 2019.
The New Year, which began January 25, remains a major travel period for China.
Disney said that it could lose $175 million if its parks in Hong Kong and Shanghai remain closed for two months.
Thailand expects to lose $9.7 billion in tourist income from Chinese travelers through June, said the country’s Tourism and Sports Minister Pipat Ratchakitprakan.
Tourists from elsewhere are also canceling their travel to Asia.
Cruise lines are also feeling the pinch. Carnival and Royal Caribbean have canceled around 20 China cruises between them. Many cruise lines are also not letting passengers board the ships if they have been in China or Hong Kong in the 14 days before the ship sails. That is affecting thousands of passengers.
Some concerned travelers are even canceling trips to places that are untouched by the virus threat.
 corona virus , global travel</t>
  </si>
  <si>
    <t>Corona in china: death toll hiked 425; 20,400 infected; 64 died Monday only</t>
  </si>
  <si>
    <t>With 64 died on Monday, the death toll due to novel Corona virus hiked to 425 in China. The death toll in Wuhan reportedly reached 48 on Monday only. The number of infected crossed over 20,400 and the health ministry of China informed 20,400 people to have infected of deadly Corona. 2:24 pm
Beijing: With 64 died on Monday, the death toll due to novel Corona virus hiked to 425 in China. The death toll in Wuhan reportedly reached 48 on Monday only. The number of infected crossed over 20,400 and the health ministry of China informed 20,400 people to have infected of deadly Corona.
The death toll likely to be hiked and around one and –half-a lakh people are under surveillance. A woman who was hidden to have visited a corona positive patient in Wuhan was arrested in China. China is implementing stringent rules to curb the spreading of the decease.</t>
  </si>
  <si>
    <t>Benjamin Fulford Interview: Corona Virus trail leads to Netanyahu</t>
  </si>
  <si>
    <t>In today’s interview recorded on the 13 th February 2020, we catch up with Benjamin to discuss what’s going on. There appears to be a breakdown of communication of higher-level groups that were negotiating earlier this year. Furthermore, what we’re seeing playing out with Corona Virus is a Bio-Weapon and there are indicators that a trail leads to Israeli PM Benjamin Netanyahu! The user deadline has basically come and gone without so much as a deal since there is now complete radio silence. Clearly, operations are afoot. Brexit is bigger than the UK &amp; Europe and has global ramifications. There is some very interesting news about the Royals in the UK and the potential path of ascent for the crown. Ukraine corruption is blowing up big time and many are being exposed. Also, Qanon getting another round of MSM conspiracy bashing whilst some key players are screaming all indicates big things are looming on the near horizon.
For a list of our past interviews with Benjamin, please go here: https://prepareforchange.net/category/interviews/benjamin-fulford-interviews
Keep on seeking the truth, rally your friends and family and expose as much corruption as you can… every little bit helps add pressure on the powers that are no more.
Donations:
Prepare For Change is a registered 501c3 charity and only run of public donations, to help us continue bringing you more interviews and daily posts on our website please offer a financial donation. Beyond keeping our operating costs covered with an all-volunteer staff. Prepare For Change is the proud founder and supporter of an orphanage in Malawi, Africa. A significant proportion of our donations go to this noble and worthy cause.
To donate please visit: https://prepareforchange.net/donations
As always try to raise your vibration and remain loving to one another, we’re all one, and we’re all going to bring about a new world!
For more direct information from Benjamin please see his website:
https://benjaminfulford.net &amp; https://fulfordshop.com Your Tax Free Donations Are Appreciated and Help Fund our Volunteer Website and Orphanage
Disclaimer: We at Prepare for Change (PFC) bring you information that is not offered by the mainstream news, and therefore may seem controversial. The opinions, views, statements, and/or information we present are not necessarily promoted, endorsed, espoused, or agreed to by Prepare for Change, its leadership Council, members, those who work with PFC, or those who read its content. However, they are hopefully provocative. Please use discernment! Use logical thinking, your own intuition and your own connection with Source, Spirit and Natural Laws to help you determine what is true and what is not. By sharing information and seeding dialogue, it is our goal to raise consciousness and awareness of higher truths to free us from enslavement of the matrix in this material realm.</t>
  </si>
  <si>
    <t>Kerala tourism witnessing cancellations due to corona virus threat</t>
  </si>
  <si>
    <t>In the midst of a global corona virus scare and with all three positive cases of the epidemic in India being reported in Kerala, the southern state is witnessing mass cancellations of hotel bookings and tour packages. A senior official of the state Tourism Department said that the exact number of cancellations is not yet available, but the repeated instances of floods and epidemics are affecting the industry in a big way! “As of now, the exact numbers are not available. But industry sources told us that many hotel bookings, including that of KTDC , have been cancelled,” said the... Corona virus outbreak has started impacting tourism in North Sulawesi, Indonesia .
Concerns over the corona virus outbreak have started to impact tourism in North Sulawesi - a popular destination for Chinese visitors. The province has reported declining international tourist numbers in the past week. The Association of Indonesian Tour and Travel Agencies chairperson in North Sulawesi, Merry Karouwan, said that concerns regarding the viral outbreak have resulted in declining foreign arrivals in the province, particularly those coming from China. “Direct flights from China to Manado have been temporarily grounded, directly affecting tourism in North Sulawesi. I hope this... Kerala tourism witnessing cancellations due to corona virus threat 
Even though 2,500 odd Malayalis from China and various other countries affected by corona virus reached Kerala over the last couple of weeks and are under observation, many more Malayalis ar still reportedly held up in China. A group of 21 Malayali medical students from China sent a distress video message on Thursday asking for assistance. They said that they are stranded at Kunming airport in China. Though they planned to travel to India via Singapore, the airport authorities denied permission to travel citing that no one, other than citizens of Singapore, would be allowed to land in.</t>
  </si>
  <si>
    <t>Thailand has recorded one more person infected with 2019-nCoV</t>
  </si>
  <si>
    <t>Thailand Ministry of Public Health announced a new case of 2019-nCoV infection, bringing the total number of infected patients in the country to 33. Doctors test patients with suspected 2019-nCoV infection. 
Suwanchai Wattanayingcharoenchai, chief of the Department of Disease Control, said the new case was a 54-year-old Chinese woman from Wuhan City who was isolated and admitted to a hospital after meeting a Chinese person. another was infected with 2019-nCoV while in tha‌iland,
“The 33rd patient was caused by contact with an infected person, but his health was not serious. This person is being treated at the Bamrasnaradura Institute of Infectious Diseases in Nonthaburi Province from February 6, ”said Director of Suwanchai.
Ten out of 33 people infected with 2019-nCoV recovered and returned home, while 23 are still being treated at tha‌i hospitals. So far tha‌iland has not recorded cases of death.
Thailand has not imposed any ban on tourists leaving or entering the country since the 2019-nCoV outbreak, but still conducted body temperature measurements at airports and border gates, screening. passengers on flights from China on arrival and require a health certificate issued by China to be allowed to enter tha‌iland.
Meanwhile, the tha‌i government banned the passengers of Dutch cruise ship MS Westerdam from entering the country, due to the 2019-nCoV concern spread, even though the owner is Miami-based Carnival Corp and its pilots. The delegation confirmed that no one on board was infected. The MS Westerdam vessel carrying 2,257 people, including 1,455 passengers and 802 crew members, departs in Singapore and the first stop is Japan’s Yokohama port.
Thai officials are concerned that the MS Westerdam, similar to the American Diamond Princess, is being isolated in the port area of Yokohama, Japan, when at least 130 people were infected with corona virus among 3,600 passengers and crew.</t>
  </si>
  <si>
    <t>14 Health Care Workers nCoV Infected at Union Hospital In Wuhan - Hubei (2019-nCoV)</t>
  </si>
  <si>
    <t xml:space="preserve">CNN goes to ground zero of Wuhan coronavirus outbreak in China 02:45 Super spreaders are a crucial part of a disease outbreak. Think about Mary Mallon, or "Typhoid Mary," who was responsible for widely spreading typhoid in New York City in the early 1900s. Or the Chinese doctor who in 2003 spread SARS , or severe acute respiratory syndrome, to four different countries. Or the single patient at a South Korean hospital who in 2015 infected 82 people with MERS, or Middle East respiratory syndrome. The Wuhan virus is a cousin of SARS and MERS. All three are coronaviruses. Wuhan coronavirus death toll rises to 17 with 547 infected says China, sparking fears of wider spread The presence of a super spreader in Wuhan indicates that the virus can spread with some ease, said Michael Osterholm, an epidemiologist and professor at the University of Minnesota School of Public Health. He calls them "super shedders," since they shed the virus -- for example, in sneezes or coughs -- in larger quantities than most other people. "You only need one super shedder to say, 'This dog is going to hunt,' " he said. "It really does speak to the potential for this virus to be transmitted." He added that there are probably more super spreaders -- or shedders -- of the Wuhan coronavirus than this one patient. "If we have one super shedder, that tells us we're going to have more super shedders," he said. "If there's one, there will be more." A visual guide to the Wuhan coronavirus Osterholm's team at the Center for Infectious Disease Research and Policy is investigating the super spreader, and their research shows there might be more health care workers in or near Wuhan who've become infected than the 14 mentioned by the health official earlier this week. Super spreaders in coronavirus outbreaks On Tuesday, the mayor of Wuhan said one patient spread the coronavirus to a doctor and 13 nurses. The deadly new coronavirus has reached the US. Here's how to protect yourself The mayor, Zhou Xianwang, said a patient wasn't screened for the virus before being admitted to Union Hospital in Wuhan for neurosurgery, and after surgery developed a fever. Zhou, who spoke on CCTV, the state-run television station, did not specify when this occurred. Osterholm said his team's research shows that 20 health care workers have been infected by patients, with the other six cases possibly at hospitals in Wuhan and the nearby city of Huanggang. Public health officials are trying to avoid devastating super spreader events that happened with SARS and MERS. In 2003, a Chinese doctor who was staying at the Metropole Hotel in the city of Guangzhou infected other hotel guests who then traveled back to Vietnam, Hong Kong, Singapore and Canada. In Singapore alone, 94 cases of SARS can be traced back to the hotel, according to WHO . In 2015, there were five super-spreading events of MERS at hospitals in South Korea. In one case, a single patient spread the infection to 82 other people. The ramifications were huge. Two South Korean hospitals closed down, nearly 17,000 people had to be quarantined , and the economic loss was estimated at 9.3 trillion Korean won, or $8.5 billion. In all, 186 people became infected in the South Korea MERS outbreak and 38 died, according to WHO . </t>
  </si>
  <si>
    <t>Union minister for health, Harsh Vardhan confirms 7 in corona isolation</t>
  </si>
  <si>
    <t>Union Health Minister Harsh Vardhan speaking to reporters said that no positive cases of the mutated more deadly version of the Coronavirus is present in the country. The union minister though confirmed 7 people are under observation for possible exposure to the Coronavirus.
The airports with busiest international traffic New Delhi, Kolkata, Mumbai, Chennai, Bengaluru, Hyderabad, and Kochi are in high alert and full-fledged screening team is deployed in these airports doing thermal scanning followed with other routines.
The Union Health Minister also spoke to Uttarakhand CM on Saturday as the state’s neighboring country Nepal had reported a confirmed case yesterday. Screening at the Nepal-India border has also been tightened. Earlier reports say 11 people were under observation for the disease,7 in Kerala 2 in Mumbai and 1 in Bengaluru and Hyderabad.</t>
  </si>
  <si>
    <t>Canada : Novel coronavirus (2019-nCoV) and Flight Attendants</t>
  </si>
  <si>
    <t>The novel coronavirus that originated in Wuhan, Hubei Province, China, in December 2019, is creating growing concern for air travel. CUPE flight attendants who travel the globe, including through mainland China, are at higher likelihood for exposure.
Many things are unknown about the new coronavirus, including how the virus is spread. However, CUPE has created a general information page that can be found here . This page will be updated as new information becomes available.
CUPE is calling on all airlines to consult with CUPE local unions and institute emergency control measures immediately, including providing crew members with the following information: How to identify signs/symptoms of illness (in oneself and others), and How to manage potentially ill persons onboard.
CUPE is encouraging airlines to adopt the following recommendations: Provide every flight attendant on all flights with a sufficient amount of non-allergenic medical gloves and masks that are determined to be appropriate protection by Health Canada and/or WHO . Provide any volunteer medical personnel assisting with medical situations with an adequate supply of medical gloves and masks that are determined appropriate protection by the World Health Origination. Permit flight attendants working on flights to wear gloves any time during the flight without any threat of discriminatory or disciplinary actions. Develop realistic procedures and/or engineering controls for isolating symptomatic passengers if the incident aircraft is too full to permit isolating an unoccupied radius around the symptomatic individual(s) (consistent with WHO recommendations). Require pre-flight briefings to communicate the use of universal precaution procedures and equipment to prevent exposure on a flight, as well as briefings to review guidance in the event that a passenger exhibits signs or symptoms of infectious disease during a flight. Provide an adequate supply of surgical masks for any passengers who exhibit symptoms on a flight. Provide a leak-resistant airsick bag that is immediately available for each passenger. Ensure all aircraft meet the federal requirements for access to soap and running water. Require airlines to follow CDC -recommended guidelines for cleaning aircraft and any contaminated areas after a flight with a sick traveler who may have a communicable disease, including protection and training for the aircraft cleaners. Take precautions
CUPE reminds all flight attendants to take every precaution that has been made available to prevent the spread of communicable disease.
Review universal precautions in your flight attendant manuals. Also, please remember that surgical masks are not designed and do not prevent the inhalation of airborne contaminants or viruses. Surgical masks are designed to prevent the spread of the wearer’s fluids and are best used for passengers who are showing signs of illness.
CUPE will provide additional updates as more information is available and will continue to press airlines for action as we work to keep flight attendants and the travelling public healthy and safe.</t>
  </si>
  <si>
    <t>Labella: President Duterte assures local chief executives on control of 2019-nCov spread</t>
  </si>
  <si>
    <t>President Rodrigo assured local chief executives that the 2019-novel coronavirus (2019-nCov) can be contained if all local government units (LGUs) will follow the Department of Health (DOH) protocol.
On Monday, February 10, 2020, local chief executives including mayors and governors have been called to a briefing with DOH Secretary Francisco Duque III and President Duterte in Manila.
Cebu City Mayor Edgardo Labella said in a phone interview with CDN Digital that the meeting was to ensure all LGUs were on the same page in the control of the spread of the 2019-nCov.
“The President told us that we do not need to panic, and what LGUs must do is to follow the protocol of the DOH,” said Labella.
The mayor said they were told to avoid making local protocol which is unguided by or deviated from the DOH protocol. This way, the response to any persons under investigation (PUI) would be the same across the country.
The DOH protocol involves the close coordination between the LGUs disaster and health offices with the regional DOH especially the Regional Epidemiology Surveillance Unit (Resu).
Isolation and quarantine of suspected cases should also be followed especially with travellers from mainland China and Taiwan, which is now limited to Filipino nationals following the recent travel ban directives to these areas by the President.
Labella said the special instruction of the President is to make sure that the level of preparedness goes down to the barangays.
“He (President Duterte) asked us to really go down to the barangays and ensure that the communities are ready in the face of 2019-nCov,” said the mayor.
In Cebu City, all barangays have been instructed to prepare an isolation room for suspected cases of the coronavirus.
Meanwhile, Labella, is currently in Manila as the chairperson of the League of Cities in the Philippines, to attend the turnover of a fire truck from the Bureau of Fire to 74 LGUs.
Cebu City will receive a P15 million worth firetruck which is capable of dispensing aqueous film-forming foam to combat a chemical fire.</t>
  </si>
  <si>
    <t>Cameroonian Survive Corona Virus Because of Melanin in China</t>
  </si>
  <si>
    <t xml:space="preserve">The Coronavuris is taking lives in china and is a called for concern as we need to survive while going about our daily business. The Coronavuris has affected business in china and we at ransbiz.com though we could keep you updated as it is n emergency call. We have a good number of our webste users in china and we hope you all stay safe. A facebook user by name Zanomoya KaTshatshu Mditshwa made the post below about Coronavuris in China.
OUR MELANIN IS OUR DEFENSE "SENOU (pictured above) is a young Cameroonian student in China recently infected with # Coronavuris he was released from hospital this morning cured of the virus. Chinese doctors have confirmed that he remained alive because he has black skin, the antibodies of a black are 3 times strong, powerful,and resistant as that of a white. # Coronavirus killed more than 800 people at less than 1 month in China, not easy to survive this virus.
#237 # CAMEROON # Melanin # AFRICA " This is a story shared with me by one of my friends from Sankofa. This is why the Caucasians is always at war with our black skin because they know our melanin is our defense against all that they throw at us. This proves yet again that the black man is indestructible, our bodies are made of the same substances that make up this Earth because we are owners of this universe they will never wipe us off, history has already proved that.
Do you think this could be a step to finding the treatment or vaccine for this virus? </t>
  </si>
  <si>
    <t xml:space="preserve"> Sirnaomics Inc. ("Sirnaomics"), a leading biopharmaceutical company in discovery and development of novel RNAi therapeutics, announced today that it has mobilized its research teams both in USA and China to develop novel RNAi-based prophylactics and therapeutics for treatment of patients suffering from Severe Acute Respiratory Infection (SARI) caused by the 2019 novel Coronavirus (2019-nCoV). Based on U.S. Centers for Disease Control (CDC), the outbreak of respiratory illness that is caused by a novel coronavirus (termed "2019-nCov") and was first detected in Wuhan City, Hubei Province , China , continues to spread. In addition to confirmed cases in multiple provinces in China (as of January 24, 2020 ), human-to-human infections with the virus have been confirmed in Thailand , Japan , Taiwan , South Korea , Singapore , Vietnam and USA . The total confirmed number of patients infected by 2019-nCoV is 929, with 26 deaths in Hubei Province , China . The Sirnaomics R&amp;D team has an established track record of using siRNA prophylactics and therapeutics to treat SARS coronavirus, H5N1 influenza and other respiratory viral infections, with multiple animal models including non-human primate. The team's expertise covers siRNA drug design (silencing the most critical viral genes), respiratory tract siRNA delivery formulation, large scale GMP drug production and clinical investigations. To fight against SARI caused by the 2019-nCoV infection, Sirnaomics team has already identified potentially potent siRNAs, specifically targeting the viral genes critical for the viral infection and replication. Collaborating with laboratories having cell culture models of 2019-nCoV infection, Sirnaomics expects to develop multiple siRNA drug candidates. Patrick Lu , PhD, President and Chief Executive Officer of Sirnaomics, stated, "This is a critical time for treating SARI caused by the 2019-nCoV to mitigate further spreading of the deadly disease. RNAi as a naturally evolved antiviral mechanism has been demonstrated in various in vitro and in vivo models. Our team's in-depth knowledge and experience using RNAi technology to fight respiratory viral infection in the previous SARS outbreak will add on to our antiviral weaponry to fight SARI. The unique siRNA drug design and chemical modification, respiratory specific siRNA delivery formulation, and the handheld nebulizer device are providing a clear pathway for developing novel siRNA therapeutics and prophylactics against 2019-nCoV infection." David Evans , Ph.D. Chief Scientific Officer of Sirnaomics, stated, "Sirnaomics recognizes the need for rapid identification of a safe and effective way to treat this devasting disease. The process of developing siRNA therapeutics offers the advantage of rapid identification of druggable targets that could potentially impact the 2019-nCoV virus. Our R&amp;D team is well positioned to contribute to developing a solution and potentially bring valuable treatment options to patients with this high unmet medical need. " About Sirnaomics , Inc. Sirnaomics, Inc., a leading privately held biopharmaceutical company for discovery and development of RNAi therapeutics, is a Delaware corporation headquartered in Gaithersburg, Maryland , USA, with subsidiaries in Suzhou and Guangzhou, China . The company's mission is to develop novel therapeutics to alleviate human suffering and advance patient care in areas of high unmet medical need. The guiding principles of the company are: Innovation, Global Vision with a Patient Centered focus. Members of the senior management team have a great deal of combined experience in the biopharmaceutical industry, financial, clinical and business management in both the USA and China . The Company is supported by funding from institutional investors and corporate partnerships. Sirnaomics has developed a strong portfolio of intellectual property with an enriched product pipeline. The therapeutic areas of focus include oncology and anti-fibrotic therapeutics. Learn more at www.sirnaomics.com Sirnaomics, Inc.</t>
  </si>
  <si>
    <t>The corona virus , status</t>
  </si>
  <si>
    <t xml:space="preserve">The new respiratory virus originating in China is creating opportunities and risks for many companies and their finance chiefs.
In the biotechnology industry, several drugmakers are racing to develop vaccines that could protect against the virus as fears mount it could spread more widely. Moderna Inc., Inovio Pharmaceuticals Inc. and Novavax Inc. said they plan to develop vaccines against the newly identified viral strain, which emerged in the Chinese city of Wuhan. Researchers at the University of Queensland in Australia are also trying to develop a vaccine against the strain.
Meanwhile, CFOs are expecting the virus to weaken the Chinese tourism industry as Chinese authorities locked down some cities, including Wuhan, where the new coronavirus originated. The outbreak so far has killed 17 people and infected more than 600.
China is entering one of its busiest travel periods, its Lunar New Year holiday. Hundreds of millions of people will travel across China and outside the country, increasing the risk of transmission for the virus.
The stock market has taken a hit internationally. The Dow Jones Industrial Average recouped most of its losses Thursday but remained in the red as the worsening outbreak unsettled investors. Stocks in Europe and Asia fell Thursday after the lockdown of certain cities. The Shanghai Composite suffered its biggest drop since May, sinking 2.8% on Thursday, the final day of trading before the market closes for the Lunar New Year. </t>
  </si>
  <si>
    <t>Corona Virus – millions of Chinese under quarantine- South Africans stranded without help</t>
  </si>
  <si>
    <t>Corona Virus – millions of Chinese under quarantine- South Africans stranded without help Corona Virus – millions of Chinese under quarantine- South Africans stranded without help Alex Rose-Innes The death toll in China from the new Corona virus rose to 213 on Friday Jan 31, as more countries announced plans to evacuate their citizens from Wuhan, the Chinese city at the centre of the outbreak. The World Health Organisation (WHO) is calling this a global threat and all 31 provinces in China now have confirmed reports of positive cases. As many as 51 million Chinese are reported to be under quarantine. Beijing said there are at least 9,692 people confirmed to have the infection. Another 102,000 people were also reportedly under medical observation with possible symptoms of the respiratory ailment.
More countries are now evacuating their citizens from China and in Australia racial tension is at breaking point.
What is SA doing to help its citizens trapped in China? According to CNN, South Africans in Wuhan, the epicenter of the novel Corons virus outbreak, have expressed frustration about their government’s lack of evacuation plans from the city.South African Pieter Viljoen, who traveled with a colleague to Wuhan for a business conference before the city’s transport lockdown began, said the a uthorities in South Africa and its embassy in Beijing had not provided support or information about plans to repatriate them.South Africa’s embassy in Beijing also declined to help when his company made private arrangements to secure a flight to get them out of the country and requested assistance and documentation to begin their evacuation process, he says. Dozens of South Africans are caught in the city’s lock down had also complained about the South African government’s lack of communication in a WeChat group created to share information about the situation. Airlines around the world are suspending flights to China as the Corona virus spreads across the globe. “We are not getting any real assistance. The only information from the South African embassy is that we must comply with local authorities. In terms of leaving Wuhan, there has been no effort or communication about evacuation,” Viljoen said. He toll CNN News that he had remained in his hotel, which has shut down operations partially since the movement restriction put in place to help check the spread of the deadly virus. Supermarkets and grocery stores around his hotel in Wuhan’s Optics Valley area are running out of supplies, he said. “You have only these small supermarkets where you can get food right now because of the complete lock down. You can’t move around from one district to another, so supplies are not readily available,” Viljoen told CNN on telephone. South Africa’s embassy in Beijing declined to comment on Viljoen’s allegations and directed CNN’s request for comment to the Department of International Relations and Cooperation (DIRCO). The embassy had closed on January 26 for the Lunar New Year holiday and full operations only resumed Thursday, according to DIRCO . Emergency contact numbers manned by embassy staff were available for citizens in need of assistance to call during the holiday, the department added. (But according to those trying to phone, the phones remain unanswered.) DIRCO spokesman, Clayson Monyela, told CNN on Thursday that the South African government and its health ministry were working on all requests. However, they must also consider travel and quarantine measures imposed by Chinese authorities to prevent the spread of the virus. “We are not ignoring their plight, and we are quite aware of the need for speed to assist our citizens in Wuhan. We are liaising with the mission in Beijing to see how we can respond to the situation within the present context,” Monyela said. South Africa’s opposition party, the Democratic Alliance (DA), which said it was in touch with more than 100 South Africans in China, called on the foreign ministry to address the “dysfunction” at the county’s embassy in China, which it said had affected efforts to help stranded citizens. DA ABroad is now assisting South Africans. Uncertain future Despite growing calls for repatriation, South Africa’s Health Minister Zweli Mkhize on Wednesday said there were no plans to fly its citizens out as Chinese authorities have the outbreak under control. “The Chinese government has assured us that there is no evidence to necessitate the evacuation of foreign nationals living in Wuhan city, and they have called for calm in this respect,” Mkhize said. He added that they have been assured by the Chinese government that foreign nationals who fall sick will be treated in the same way as Chinese citizens. South African Jessika Bailing says she feels neglected by her country’s government. The 23-year-old English teacher, who moved from South Africa to Wuhan last year, said while many countries are racing to get their citizens out of the city, authorities in South Africa were reluctant to make such arrangements. “I’ve watched other countries’ governments go above and beyond to evacuate their citizens and then we are faced with that kind of response from our government, how can one not feel abandoned?” Bailing said. “The South African government may be putting things into place or trying to find some solutions to get the South Africans in Wuhan evacuated but neither me nor any other South African I have been in contact with feels that they are,” she added. Dustin Emslie says he’s disappointed by the South African government’s response to the situation. “I didn’t really expect the government to evacuate us, I just hoped there would be more concern for South African citizens abroad,” he said. Emslie, who has lived in Wuhan for six years, said he would leave with his Chinese wife and 3-year-old daughter, only if the whole family will go. “If I had to leave, it would only be if they could come with me to South Africa. There is no way I’m just going to abandon them here,” he said. He said while locals and expatriates had been trying to cope with the restrictions, the uncertainty about when the lock down will end had been the hardest to bear. “We have no idea when this epidemic will end. It could be months that we are under lock down here in Wuhan,” he wrote in a text message.</t>
  </si>
  <si>
    <t>Thailand Precaution Measures for the Outbreak of the Novel Coronavirus (2019-nCoV)</t>
  </si>
  <si>
    <t>Notice from Tourism Authority of Thailand (TAT) and the Thai tourism industry.
On behalf of the Tourism Authority of Thailand (TAT) and the Thai tourism industry, I would like to inform all our global supporters, business partners, friends and well-wishers that the Royal Thai Government is doing everything possible to ensure maximum health protection and safeguards against the novel coronavirus (2019-nCoV).
Since 3 January, Thai health authorities have set up infrared thermo scan units at Suvarnabhumi, Don Mueang, Chiang Mai, Phuket and Krabi International Airports for round-the clock screening of all passengers, especially from China. Thailand’s Department of Disease Control (DDC) is also handing out a ‘Health Beware Card’ for travellers arriving in Thailand.
The DDC has also issued the “Alert Code of Novel Coronavirus 2019 in Wuhan, China (Alert Level 1: General health care)” on its website (click: Novel Coronavirus 2019 Pneumonia), which provides information on the 2019-nCoV, the current situation locally and internationally, and recommendations for international travellers.
Thailand has an effective surveillance and screening system for disease control thanks to extensive experience in dealing with medical conditions; such as, SARS, MERS, avian flu and others. If any suspected cases are identified, they will be immediately quarantined and subjected to further tests.
As well as the recommendations from the Ministry of Public Health, tourists and visitors can also follow the guidelines issued by the WHO. This includes the advice on how to “Reduce Your Risk of Coronavirus Infection”.
All current information, which can be independently verified, notifies that the virus is under control in Thailand and life is proceeding normally.
The people of Thailand would like to express their concern and sympathy with the government and people of the People’s Republic of China. We pray and hope that their preventive measures will prove successful, and that they will be able to overcome this crisis in minimum possible time.</t>
  </si>
  <si>
    <t>"Quickly changed for the win" Corona The Emergency property 'Straw even..'of The wind</t>
  </si>
  <si>
    <t xml:space="preserve">The film 'straw even holding my beasts'of this new Corona virus and expressed concern about the watchful heart to confessed.
3 days afternoon Seoul Samsung-Dong COEX Megabox in the movie 'straw even holding my Beasts'(Director Kim Yong-Hoon) the Press Distribution Board is opened. Kim Yong-Hoon Director, including actor and former also starring Jung Woo-sung Bae Seong-woo Shin Hyun-Bin is a person that lives by and for or attended.
'Straw even look like beasts'is life last chance to make a money bag for the worst of the one plan that ordinary human criminals electrode. The same name novel to the original resilient actor Army together for work the last 2 days(local time) stop down to the Rotterdam International Film Festival Jury Award, and more expectations to high was.
Conduction and Jung Woo-sung's first meeting is especially eye-catching collected. The conduction delay is past and a new life in order to live South of that ride to the pub to save Yuni station, Jung Woo-sung is gone with a lover because the bonds of debt-stricken, and one of the candy swamp and falls on the officials, solar station, each cased.
Conduction delay is Jung Woo-sung and of breathing for the movie "the outcome when I saw the breathing is satisfactory that,"he confided me. He said, "nothing like God did, but nothing like, difficult to God was the same. Prevent more shots and adaptation and the character of the Earth and understand and enjoy the movie shooting ends, in fact, taken only felt"in terms of "the additional good work with again if I had to think,"he said.
Jung Woo-sung also "evangelism and the nature of the encounters to increase the wait to have been. A good fellow on the scene any more were able to see value in the work of it was a chance. Other works anytime want to meet a"high satisfaction exposed.
Yoon is new Director of operations he thought he could spook and the scene went from "conduction of map duration reach" below the Dementia of the elderly was that your laugh inside me. Struggled to a home of sustenance and gums is most important, but the role of Bae Seong-woo screenplay for the original novel to read if the figures and more specifically that I have been "on the scene that day to smoke,"he said. Shin Hyun-Bin, Price, who is intense for the scenario was fascinated, and for the worship and the work of joyfully took part and all did.
However, theater to pounce on the new Corona virus, when not negative was. Wuhan pneumonia with dread about one in ten life of the Confirm box from the theater to find that the audience's feet visibly diminished because. The national infectious disease crisis stage, the ‘attention’to ‘boundary’upgraded was. This new to the public becomes actor and Director who is also mixed up to hide did not.
Kim Yong-Hoon, Director "the situation is not. The opening ahead and the mind is heavy,"said the new Corona virus a story about the bypass as I pulled out. Kim Bishop "situation would be. In such a situation the film has received good reviews as a good idea. So and thank you"and finally in greeting.
Shin Hyun Bin, Jung is also concern exposed. Today thank you so much,"he said.
Jung Woo-sung is "the irresistible natural disasters, the Avalanche have quickly changed for hope. Good works several works for our film and would emerge in a situation from the story so far there is no hope"in terms of "what this situation to quickly progress and improvement, I hope,"he confided me.
Conduction delay "I am so worried today there were many. Even many people cannot come up to me and said,""You're ahead of joy but also a lot of worry involved. Our 'straw'with a thank you,"he said. Yoon is "I this to go is,"and give a short scene to finish.
New Corona virus status in the theatre is an aspect of how the changes go. The film is the audience's interest and choose to receive not attention.
The film 'straw even look like beasts'is coming 12 days youre on.
</t>
  </si>
  <si>
    <t>16 Nigerians infected by Corona-virus refuse to leave China.</t>
  </si>
  <si>
    <t>16 Nigerians infected by Corona-virus refuse to leave China.
Sixteen Nigerians living in China are reported to have been infected by Corona-virus outbreak. The Minister for Information, Alhaji Lai Mohammed said the Federal Government has got in touch with the infected persons in Wuhan, China.
The minister while addressing journalist on Friday, January 31, 2020, said the 16 Nigerians have not shown interest in returning to their country. While urging Nigerians to reconsider travelling to China, the minister said the Federal Government can not stop Nigerians from Travelling to the country.
He said, "We know it is a bit difficult to ban people from travelling. "Another thing is that not a basis to stigmatise people who come from there. "Even if we have Nigerians who are there,unless they indicate interest that they want to come home, we can't force them.</t>
  </si>
  <si>
    <t>INSIGHT-Blood-pressure drugs are in the crosshairs of COVID-19 research</t>
  </si>
  <si>
    <t>Scientists are baffled by how the coronavirus attacks the body - killing many patients while barely affecting others.
But some are tantalized by a clue: A disproportionate number of patients hospitalized by COVID-19, the disease caused by the virus, have high blood pressure. Theories about why the condition makes them more vulnerable - and what patients should do about it - have sparked a fierce debate among scientists over the impact of widely prescribed blood-pressure drugs.
Researchers agree that the life-saving drugs affect the same pathways that the novel coronavirus takes to enter the lungs and heart. They differ on whether those drugs open the door to the virus or protect against it. Resolving that question has taken on new urgency after an April 8 report by the U.S. Centers for Disease Control and Prevention showed that 72% of hospitalized COVID-19 patients 65 or older had hypertension.
The drugs are known as ACE inhibitors and ARBs, broad categories that include Vasotec, Valsartan, Irbesartan, as well as their generic versions. In a recent interview with a medical journal, Anthony Fauci - the U.S. government's top infectious disease expert - cited a report showing similarly high rates of hypertension among COVID-19 patients who died in Italy and suggested the medicines, rather than the underlying condition, may act as an accelerant for the virus.
Efforts to understand how the virus uses the pathway to the heart and lungs, and the role of the medicines, are complicated by a lack of rigorous studies.
"There are millions of Americans that take an ACE inhibitor or AR daily," said Dr Caleb Alexander, co-director of the Johns Hopkins Center for Drug Safety and Effectiveness in Baltimore. "This is one of the most important clinical questions."
An estimated 100 million U.S. residents suffer from high blood pressure, which increases the risk of heart disease, stroke and kidney failure. About four-fifths of them need to take prescription drugs to control it, according to the CDC. ACE inhibitors and ARBs are widely prescribed to patients with congestive heart failure, diabetes or kidney disease. The drugs account for billions of dollars in prescription sales worldwide.
The absence of clear answers on how the drugs impact COVID-19 patients has sparked rampant speculation in correspondence and editorials posted on medical journal websites and those where scientists share unreviewed, pre-publication study drafts.
Many patients are agonizing over whether their medicines will help or hurt them. Doris Kertzner, 88, of Redding, Conn., said she has carefully followed experts' guidelines for preventing infection and keeps her distance from others in her retirement community. Now she has a new worry: She takes losartan, an ARB, and can't decide whether to stop.
Dropping the medicine "presents its own problems" in dealing with her high blood pressure.
"It's gotten very complicated," she said.
Dr Carlos M. Ferrario - a researcher at the Wake Forest University School of Medicine and co-author of widely cited studies on ACE inhibitors - understands patients' plight.
"There is a lot of paranoia and a lot of speculation with very little fundamental, convincing information," he said.
The National Institutes of Health in the United States has put out a call seeking proposals for studies into the issue. An independent consortium of researchers has launched a global study to analyze health records for thousands of COVID-19 patients in the United States, Europe and Asia. That project is part of the Observational Health Data Sciences and Informatics program, an open-source research platform that enables large-scale studies.
Dr Marc Suchard - a biostatistician at the University of California, Los Angeles who is leading the study - said that it aims to determine whether the medicines make infections more likely or more severe - or, by contrast, whether they help protect against the virus. Suchard said he expects a preliminary report within two weeks.
MORE TARGETS FOR THE VIRUS
There is evidence that the drugs may increase the presence of an enzyme - ACE2 - that produces hormones that lower blood pressure by widening blood vessels. That's normally a good thing. But the coronavirus also targets ACE2 and has developed spikes that can latch on to the enzyme and penetrate cells, researchers have found. So more enzymes provide more targets for the virus, potentially increasing the chance of infection or making it more severe.
Other evidence, however, suggests the infection's interference with ACE2 may lead to higher levels of a hormone that causes inflammation, which can result in acute respiratory distress syndrome, a dangerous build-up of fluid in the lungs. In that case, ARBs may be beneficial because they block some of the hormone's damaging effects.
Novartis International AG and Sanofi SA are among the major drugmakers selling ACE inhibitors and ARBs.
Sanofi spokesman Nicolas Kressmann said that patients should consult their doctors on whether to continue taking the drugs but that the company has found insufficient evidence that they worsen COVID-19 through its own assessment of available scientific data.
The company reviewed several recent studies from China that came to conflicting conclusions about whether COVID-19 patients with hypertension fare worse than other patients, he said.
Novartis has not issued any guidance to clinicians or patients and defers to scientists studying the issue, said spokesman Eric Althoff.
Researchers and doctors generally agree that people with severe hypertension or heart failure should keep taking the drugs because of the high risks of stopping. The debate centers on how to advise the many patients with milder conditions who take the drugs. Two camps have emerged - one calling for no action unless the drugs are proven dangerous, the other for some limits on their use until they are proven safe.
The Centre for Evidence-Based Medicine at University of Oxford in England has recommended that clinicians consider withdrawing the medicines in patients with mild hypertension if they are in a high risk group, such as medical workers - and replacing them with alternative blood pressure-lowering drugs.
The New England Journal of Medicine (NEJM) took the opposite tack, highlighting the drugs' potential in fighting coronavirus and recommending patients continue taking the drugs until more about the risks is known. Several of the scientists who co-authored it had done extensive, industry-supported research on antihypertensive drugs.
CONFLICTS OF INTEREST
Dr Kevin Kavanagh, founder of Health Watch USA, a patient advocacy organization, questioned whether scientists who are funded by the drug industry should be advising clinicians, given the high stakes.
"You need to consider stepping back, and let others without a conflict of interest try to make a call," Kavanagh said.
His organization recommends that doctors temporarily avoid putting new patients on the drugs and warn those currently on them to take extreme precautions to avoid virus exposure.
Dr Scott David Solomon, a co-author of the NEJM article, conducts industry-financed research but said it has no influence on his position.
"Not only is there no compelling evidence that we should be discontinuing those medications, but there's reason to think that doing so might actually cause harm," said Solomon, who is the director of noninvasive cardiology at Brigham and Women's Hospital in Boston.
The lack of consensus leaves doctors to navigate the issue patient by patient. Alexander, of Johns Hopkins, is trying to strike a balance in his own practice. Patients with more severe blood-pressure problems may need to keep taking the medicines, he said, while patients with milder or newly diagnosed cases could instead take one of the "literally dozens" of alternative hypertension treatments.
"Rest assured," he said, "there are dozens of scientific teams working feverishly to put this question to bed."</t>
  </si>
  <si>
    <t>ALPHA PRO TECH INCREASES N-95 FACE MASK PRODUCTION IN RESPONSE TO WUHAN CORONAVIRUS (2019-nCoV) OUTBREAK</t>
  </si>
  <si>
    <t>Alpha Pro Tech, Ltd. (NYSE American: APT) , a leading manufacturer of products designed to protect people, products and environments, including disposable protective apparel and building products, today announced that the company is exponentially ramping up production of its N-95 Particulate Respirator face mask in response to a significant increase in customer demand and level of orders resulting from the outbreak of the novel Wuhan coronavirus (2019-nCoV) and the declaration by the World Health Organization of the outbreak as a “public health emergency of international concern.” Lloyd Hoffman, President and Chief Executive officer of Alpha Pro Tech, commented, “Alpha Pro Tech has commenced additional N-95 Particulate Respirator face mask production at its Salt Lake City, Utah facility, and we anticipate further production line increases in early February. Management is committed to increasing our manufacturing efforts to meet this unprecedented demand for N-95 face masks and helping communities around the world as they address this outbreak.” Hoffman continued, “In addition to N-95 face masks, demand for face shields and other personal protective equipment (PPE) products is increasing. The company is monitoring inventory levels across our full line of PPE products and will take appropriate steps to increase production to respond to consumer demand.” The Alpha Pro Tech N-95 Particulate Respirator face mask’s unique flat-fold design features a Positive Facial Lock® (PFL®) and meets the Centers for Disease Control and Prevention’s (CDC) and National Institute for Occupational Safety and Health’s (NIOSH) recommended protection levels for many airborne contaminants. The N-95 face mask filters at least 95% of airborne particles. The integrated Magic Arch® technology creates a comfortable breathing chamber within the N-95 face mask by holding it away from the wearer’s nose and mouth. For more information on Alpha Pro Tech and the company’s NIOSH-approved N-95 Particulate Respirator face mask and other PPE products, visit Alpha Pro Tech’s website at www.alphaprotech.com. About Alpha Pro Tech, Ltd. Alpha Pro Tech, Ltd. is the parent company of Alpha Pro Tech, Inc. and Alpha ProTech Engineered Products, Inc. Alpha Pro Tech, Inc. develops, manufactures and markets innovative disposable and limited-use protective apparel products for the industrial, clean room, medical and dental markets. Alpha ProTech Engineered Products, Inc. manufactures and markets a line of construction weatherization products, including building wrap and roof underlayment. The Company has manufacturing facilities in Salt Lake City, Utah; Nogales, Arizona; Valdosta, Georgia; and a joint venture in India. For more information and copies of all news releases and financials, visit Alpha Pro Tech’s website at http://www.alphaprotech.com. Certain statements made in this press release constitute “forward-looking statements” within the meaning of the safe harbor provisions of the Private Securities Litigation Reform Act of 1995. Forward-looking statements include any statement that may predict, forecast, indicate or imply future results, performance or achievements instead of historical facts and may be identified generally by the use of forward-looking terminology and words such as “expects,” “anticipates,” “estimates,” “believes,” “predicts,” “intends,” “plans,” “potentially,” “may,” “continue,” “should,” “will” and words of similar meaning. Without limiting the generality of the preceding statement, all statements in this press release relating to product demand, inventory levels, production plans, estimated and projected earnings, margins, costs, expenditures, cash flows, sources of capital, growth rates and future financial and operating results are forward-looking statements. We caution investors that any such forward-looking statements are only estimates based on current information and involve risks and uncertainties that may cause actual results to differ materially from the results contained in the forward-looking statements. We cannot give assurances that any such statements will prove to be correct. Factors that could cause actual results to differ materially from those estimated by us include the risks, uncertainties and assumptions described from time to time in our public releases and reports filed with the Securities and Exchange Commission, including, but not limited to, our most recent Annual Report on Form 10-K. We also caution investors that the forward-looking information described herein represents our outlook only as of this date, and we undertake no obligation to update or revise any forward-looking statements to reflect events or developments after the date of this press release. Given these uncertainties, investors should not place undue reliance on forward-looking statements as a prediction of actual results.</t>
  </si>
  <si>
    <t>Japan sees 1st 2019-nCov case not linked to recent travel to China</t>
  </si>
  <si>
    <t>A woman wearing a mask stands in front of a crosswalk at a shopping district in Tokyo, Japan, January 28, 2020.
TOKYO - The government on Tuesday confirmed two more cases in Japan of the new coronavirus, including a tour bus driver who has never been to the central Chinese city of Wuhan, where the outbreak of the deadly virus began in a seafood and poultry market.
The findings bring the total number of confirmed infections in Japan to six.
The bus driver in his 60s drove two groups of Chinese tourists from Wuhan earlier this month, the Japanese health ministry said.
The driver from Nara Prefecture, western Japan, was diagnosed with pneumonia on Saturday and has been hospitalized in the prefecture.
The other case newly confirmed is of a man in his 40s from Wuhan who has been in Japan since Jan. 20. He too has developed pneumonia.
The ministry said it is checking the health condition of people who had contact with the two new patients.</t>
  </si>
  <si>
    <t>Chinese military news agency discloses 2019-nCoV was product of lab: Guo Wengui</t>
  </si>
  <si>
    <t>Supposedly Chinese social media has been lit about that very thing for over a week.
compounded by the fact that, so far, only chinese have died. 6 posted on 02/05/2020 9:21:47 PM PST by Black Agnes [ Post Reply | Private Reply | To 5 | View Replies ] To: familyop
Only 2 countries make those kind of bio weapons according to many of the reports published in the past. It always seem to come down to the CIA or the Moosad if you give it time. s/ BTW as we have seen, accusations = the truth in many minds lately. To be accused means your are guilty. 7 posted on 02/05/2020 9:28:15 PM PST by Bringbackthedraft ( #ReasonableDemocratsforTrump. Where are you?) [ Post Reply | Private Reply | To 1 | View Replies ] To: familyop
“Chinese military news network Xilu claimed the virus was engineered by the United States, which is strangely at odds with what Chinese health authorities have said.”
For a biological weapon to be effective one must first design the weapon and then the antidote thus the weapon is a weapon against one self without the antidote.
You must first design the biological weapon and at at the same time design the antidote. Otherwise it kills your enemy and yourself. If this is a designed biological weapon it escaped from a military lab in error as there is no available cure for the disease at present. This may be a normal and severe pathogen as we have had in the past.
I doubt this.
This may be a biological weapon or not. I find it most strange that this particular virus is very contagious prior to symptoms. This makes it perfect as a biological weapon. 8 posted on 02/05/2020 9:39:48 PM PST by cpdiii ( canecutter, deckhand, roughneck, geologist, pilot, pharmacist THE CONSTITUTION IS WORTH DYING FOR) To: Black Agnes
Do you remember news about Caucasians dying from SARS? There was one Dr. Urbani and probably more. 9 posted on 02/05/2020 9:49:20 PM PST by familyop ("Welcome to Costco. I love you." - -Costco greeter in the movie, "Idiocracy")</t>
  </si>
  <si>
    <t>How China Is Enforcing The Corona Quarantine By Drone</t>
  </si>
  <si>
    <t>China has found new ways to respond to coronavirus that has shut down at least two-thirds of its economy, taken offline some of the world's largest manufacturing hubs, and quarantined more than 50 million people.
The country is using drones, specifically DJI drones with front-mounted speakers, to fly around towns and yell at anyone who isn't wearing a mask.
It's like something from a dystopian film, but essential to critical quarantine enforcement.
With confirmed cases around 10,000 in China, about 213 deaths, and tens of thousands of people with suspected coronavirus, the communist government is deploying technology to beat the "devil virus."
"Staying at home is contributing to society," a government official tells people in this video posted by Global Times , which slows a DJI drone with a front-mounted speaker flying around a rural countryside and urban areas yelling at anyone not wearing a virus mask. Walking around without a protective face mask? Well, you can't avoid these sharp-tongued drones! Many village and cities in China are using drones equipped with speakers to patrol during the #coronavirus outbreak. pic.twitter.com/ILbLmlkL9R — Global Times (@globaltimesnews) January 31, 2020
Gizchina.com reports that some Chinese towns are deploying agriculture drones with 5-gallon sprayers to spray disinfectant, with hopes that the virus could be eliminated.
UK researchers now suggest 75,800 people are infected in Wuhan, as compared to SARS, the infection rate of coronavirus is exceptionally high. China is using advanced technology to fight a virus that could wind up collapsing its economy.</t>
  </si>
  <si>
    <t>Corona Virus In Africa: What It Is, Means Of Spread And Measures Of Prevention</t>
  </si>
  <si>
    <t xml:space="preserve">First person in Africa tested for the virus in Cote d'Ivoire
Authorities in Cote d'Ivoire have tested the first person on the African continent for the Wuhan coronavirus, Cote d'Ivoire’s Ministry of Health and Public Hygiene said in a statement Sunday.
An Ivorian student who traveled from Beijing to Abidjan experienced symptoms such as coughing, sneezing and difficulty breathing, the ministry said.
The student was moved to a safe location on arrival at the airport and is currently under medical observation, the ministry said.
Authorities believe it is a case of pneumonia and not coronavirus, but the final diagnosis will be made after the analysis of the tests results, the ministry said.
The ministry urged residents not to panic, to maintain proper hygiene and to visit the closest health center in case of fever, cough or breathing difficulties.
Here’s how the coronavirus could affect Africa Experts say Cameroon, Nigeria, south Africa and other African countries 'can't expect to be immune' from the spread of China's coronavirus.
Cases of the coronavirus have been reported in Japan, Thailand, South Korea and the US. So far, only the case of Cote d'Ivoire a has been reported in Africa.
Health authorities in South Africa, Cameroon and other African countries are taking measures to keep it this way.
They’ve increased surveillance of travelers arriving from countries reporting cases of “Wuhan flu” by using thermal scanners at airports.
In China, at least 80 people have died from the coronavirus with almost 3 000 more confirmed ill. As the virus continues to spread, many countries have implemented travel bans and quarantines.
What About Africans in Wuhan, China Africans outside of the country have shared their first-hand experience of dealing with the coronavirus.
Many have revealed that they weren't able to leave as planned due to the travel band
“The government sends us updates to tell us not to go outside, keep wearing our masks and maintain hygienic practices. We don’t know when the roads will be open again. I’ve seen people walking outside wearing those hazmat suits; I guess they are authorities checking to see if people are adhering to the rules.” Says and African in China
Drop in Chinese visitors to Africa With the coronavirus outbreak, and the increasing global worries about the potential spread, one could see a dramatic drop in Chinese visitors to Africa, as well as a decline in trade between the two countries, which will not bode well for our struggling economy.
Common human coronaviruses Common human coronaviruses, including types 229E, NL63, OC43, and HKU1, usually cause mild to moderate upper-respiratory tract illnesses, like the common cold. Most people get infected with these viruses at some point in their lives. These illnesses usually only last for a short amount of time. Symptoms may include
runny nose headache cough sore throat fever a general feeling of being unwell
Transmission of coronavirus Human coronaviruses most commonly spread from an infected person to others through
the air by coughing and sneezing close personal contact, such as touching or shaking hands touching an object or surface with the virus on it, then touching your mouth, nose, or eyes before washing your hands rarely, fecal contamination In the United States, people usually get infected with common human coronaviruses in the fall and winter. However, you can get infected at any time of the year. Most people will get infected with one or more of the common human coronaviruses in their lifetime. Young children are most likely to get infected. However, people can have multiple infections in their lifetime.
Prevention How to protect yourself There are currently no vaccines available to protect you against human coronavirus infection. You may be able to reduce your risk of infection by doing the following
wash your hands often with soap and water for at least 20 seconds avoid touching your eyes, nose, or mouth with unwashed hands avoid close contact with people who are sick For information about hand washing, see CDC’s Clean Hands Save Lives!
How to protect others If you have cold-like symptoms, you can help protect others by doing the following
stay home while you are sick avoid close contact with others cover your mouth and nose with a tissue when you cough or sneeze, then throw the tissue in the trash and wash your hands clean and disinfect objects and surfaces Treatment There are no specific treatments for illnesses caused by human coronaviruses. Most people with common human coronavirus illness will recover on their own. However, you can do some things to relieve your symptoms
take pain and fever medications (Caution: do not give Aspirin to children) use a room humidifier or take a hot shower to help ease a sore throat and cough If you are mildly sick, you should
drink plenty of liquids stay home and rest If you are concerned about your symptoms, you should see your healthcare provider. </t>
  </si>
  <si>
    <t>MWC 2020 canceled as more vendors withdraw over corona concerns</t>
  </si>
  <si>
    <t>With most of the participating companies withdrawing from the biggest mobile event over the concerns over Corona virus spread, MWC 2020 is declared cancelled.
GSMA CEO John Hoffman said the corona virus fear has made it impossible for the Association to hold the event.
“With due regard to the safe and healthy environment in Barcelona and the host country today, the GSMA has cancelled MWC Barcelona 2020 because the global concern regarding the coronavirus outbreak, travel concern and other circumstances, make it impossible for the GSMA to hold the event. The Host City Parties respect and understand this decision. The GSMA and the Host City Parties will continue to be working in unison and supporting each other for MWC Barcelona 2021 and future editions. Our sympathies at this time are with those affected in China, and all around the world,” Hoffman said.
MWC was scheduled to take place in Barcelona between February 24th and the 27th.
Ericsson, LG, ZTE, Nvidia, Intel, Vivo, Amazon, NTT Docomo, Cisco, Nokia, Sony, HMD, and BT are some of the top players who withdrew from the event.</t>
  </si>
  <si>
    <t>FS Health refutes Corona rumours</t>
  </si>
  <si>
    <t>The Free State Department of Health confirmed that no cases of the Coronavirus have been reported in South Africa despite rumours on social media of an outbreak in the Western Cape. This comes after the virus was named COVID-19 by the World Health Organization (WHO) on Tuesday.
According to FS Health spokesperson, Mondli Mvambi, the National Health Laboratory Service has conducted 63 tests for COVID-19 that all came back negative.
“The National Institute for Communicable Diseases (NICD) can confirm that South Africa has not had a confirmed case of COVID-19. The National Emergency Operations Centre (EOC) housed at the NICD remains activated and continues to receive information from the 24-hour hotline and the general public number. We would like to remind the public that the General Public Hotline number is 011 386 2000, and it operates from Monday to Friday, from 08:00 to 16:00. Calls made after hours and outside the operational scope will be diverted to the Gauteng Emergency Services,” added Mvambi.
As the virus continues to affect many people in China and across parts of the world, South Africa remains on high alert for any suspected cases that can be imported from beyond the country’s borders. However, there have apparently been hoax reports of COVID-19 on social media platforms.
“We have noted false information on Twitter under the handle @MarkSmit222 insinuating that there was a COVID-19 death in the Western Cape. We can confirm that there has been no positive case of COVID-19 nor a death so far in South Africa. Furthermore, we would like to ask the public to disregard rumours of this nature and discourage the spreading of false information,” explained Mvambi.
“Should there be a positive case, official information will be communicated by the National Department of Health, the WHO and the NICD,” he said.</t>
  </si>
  <si>
    <t>Cure for Corona Virus Found</t>
  </si>
  <si>
    <t xml:space="preserve">CoronaVirus: Russia to Restrict Foreign Arrivals From China – Deputy PM
While addressing a press conference in Abuja on Monday, he stated that “All things considered, the epidemic can be contained, controlled and treated. The Chinese nation has gone through great winds and waves and overcome countless difficulties.
The 1000 bed makeshift hospital in Wuhan, which was built in 9 days and is in full operation today, speaks volumes.” </t>
  </si>
  <si>
    <t>Alert! Corona Virus Prevention, symptoms and treatment</t>
  </si>
  <si>
    <t>The UK is investigating a number of suspected cases, while officials there are trying to trace around 2,000 people who have recently flown to the UK from Hubei province. The virus has also now spread to Europe, with three cases confirmed in France.
What is Coronavirus The name for this kind of virus comes from the crownlike spikes it has on its surface — “corona” is Latin for “crown.” Coronaviruses are a large group of viruses that infect mostly bats, pigs and small mammals. In rare cases, they are what scientists call zoonotic, meaning they can be transmitted from animals to humans, according to the US Centers for Disease Control and Prevention.
How does it spread Like other coronaviruses – such as the common cold – the virus is spread via droplets when a person coughs or sneezes. It can also be spread when someone touches a contaminated surface such as a door handle.
Hospitals are also key locations for “super spreading” events – when a single patient infects many people. When patients arrive in hospital with vague respiratory symptoms health workers may not know they need to take special precautions such as wearing masks or keeping them away from other patients.
The outbreak originates from animals and the source is thought to be a seafood market in Wuhan which also traded in other live animals such as marmots and bats.
How to prevent Coronavirus There is no vaccine to protect against this family of viruses, at least not yet. Trials for a MERS vaccine are underway. The US National Institutes of Health is working on a vaccine against the new virus, but it will be months until clinical trials get underway and more than a year until it might become available.
You may be able to reduce your risk of infection by avoiding people who are sick. Try to avoid touching your eyes, nose and mouth. Wash your hands often with soap and water and for at least 20 seconds. Awareness is key.
If you are sick and have reason to believe it may be the Wuhan coronavirus due to travel to the region or coming into contact with someone who has been there, you should let a health care provider know and seek treatment early.Cover your mouth and nose when you cough or sneeze, and disinfect the objects and surfaces you touch.If traveling to China, be aware of symptoms and avoid living in animal markets, which is where the latest outbreak began in Wuhan.
Symptoms of Coronavirus The viruses can make people sick, usually with a mild to moderate upper respiratory tract illness, similar to a common cold. Coronavirus symptoms include a runny nose, cough, sore throat, possibly a headache and maybe a fever, which can last for a couple of days.
Three to four out of every 10 patients infected with MERS died, according to the CDC. Severe acute respiratory syndrome, also known as SARS, is the other coronavirus that can cause more severe symptoms. First identified in the Guangdong province in southern China, according to the WHO, it causes respiratory problems but can also cause diarrhea, fatigue, shortness of breath, respiratory distress and kidney failure.
Treatment of Coronavirus Though there are potential therapeutics but there are no specific treatments for coronaviruses – just as there is no treatment for the common cold.
Peter Horby, professor of emerging infectious diseases and global health, at the Centre of Tropical Medicine and Global Health at the University of Oxford, said the disease bore all the signs of a “classic viral pneumonia”.
“There are currently no antivirals for this, so care is just supportive, supporting the lungs and other organs until patients recover,” he said.
“There are other potential therapeutics out there but no effective antiviral,” he added.</t>
  </si>
  <si>
    <t>Researchers Using Mapping Tools For Corona Virus</t>
  </si>
  <si>
    <t>The coronavirus illness (nCoV) is currently bigger than the SARS outbreak of 2003.
Researchers have been using mapping tools to track the spread of disease for several years. Ten European countries started Influenza Net in 2003 to track flu symptoms as reported by individuals, and the American version, Flu Near You , started a similar service in 2011.
Lauren Gardner, a civil engineering professor at Johns Hopkins and the co-director of the Center for Systems Science and Engineering, led the effort to launch a real-time map of the spread of the 2019-nCoV. The site displays statistics about deaths and confirmed cases of coronavirus on a worldwide map.</t>
  </si>
  <si>
    <t>Two Maltese on cruise ship turned away due to corona virus fears</t>
  </si>
  <si>
    <t xml:space="preserve">A cruise ship turned away by other Asian and Pacific governments due to virus fears anchored Thursday off Cambodia, which is checking the health of its 2,200 passengers and crew.
Two Maltese citizens are on the ship, the Maltese Foreign Ministry has said.
The Westerdam was unwelcome elsewhere even though operator Holland America Line said no cases of the COVID-19 viral illness have been confirmed among the 1,455 passengers and 802 crew members on board. ADVERTISEMENT
The ship is anchored a kilometer (0.6 miles) from the main Sihanoukville port in the Gulf of Thailand and a team of health officials will conduct checks and determine the disembarkation process, Preah Sihanouk province Gov. Kouch Chamrouen told The Associated Press.
Some 20 passengers have reported stomachaches or fever, Cambodian health officials said. The ship's health staff considered them to be normal illnesses, but the ill passengers were being isolated from others, Health Ministry spokeswoman Or Vandine said.
A military helicopter is on standby to carry samples from passengers to the Pasteur Institute in Phnom Penh for analysis.
She said if tests show any passengers have the disease, they'll be allowed to get treatment in the country.
Kuoch Chamrouen said that once the health officials onboard are done checking the passengers, the Westerdam will be allowed to dock at the main port. About 500 passengers are scheduled to then disembark on Thursday. From the port the passengers will board buses that will transport them to the nearby airport to take a flight to Phnom Penh from where they can proceed to their onward destinations.
About 30 buses were waiting at the port to transport the passengers.
U.S. Ambassador W. Patrick Murphy said he sent an embassy team to work with the ship's representatives and Cambodian officials to help Americans disembark and transfer to their onward destinations.
“We have also coordinated with foreign embassies of other nationalities,” he wrote on Twitter.
Thailand refused to allow the Westerdam to dock this week after it had already been turned away by the Philippines, Taiwan, Japan and Guam.
Cambodia agreed Wednesday to allow the ship in.
“All approvals have been received and we are extremely grateful to the Cambodian authorities for their support,” cruise operator Holland America Line said on its website. The ship's request to remain in Cambodia was approved through next Monday.
The Westerdam began its cruise in Singapore last month and its last stop before it was refused further landings was in Hong Kong, where 50 cases of the viral disease have been confirmed.
COVID-19 has sickened tens of thousands of people in China since December, and more than 170 cases have been confirmed on another cruise ship, the Diamond Princess, which made stops in Hong Kong and other ports before arriving in Japan last week.
World Health Organization Director-General Tedros Adhanom Ghebreyesus said earlier he was pleased Cambodia had agreed to accept the Westerdam and described it as an example of the international solidarity advocated by the U.N. health agency.
Cambodian Prime Minister Hun Sen is a strong ally of China and has played down any threat from the new disease in his country. He had declined to ban direct flights to China, a step taken by other governments and airlines. Cambodia has confirmed just one case of the virus, in a Chinese visitor.
A passenger on the Westerdam expressed relief at the news the ship would be docking in Cambodia.
</t>
  </si>
  <si>
    <t>No confirmed Novel Corona Virus case in Pakistan: Mirza</t>
  </si>
  <si>
    <t>Special Assistant to the Prime Minister on Health Dr Zafar Mirza on Sunday said there was no report of any confirmed Novel Corona Virus case from any part of the country.
In a statement, Dr Mirza said the reports about cases in Multan were inaccurate and that utmost vigilance was being maintained. An Emergency Operation Cell at the Federal health ministry was monitoring the situation round the clock.
He said as per standard guidelines and procedure any traveler from China having flu-like symptoms had to be isolated and monitored.
"Let me assure the people that the government is closely monitoring the situation and all necessary measures are being taken to screen all travelers from China ." He said thermos scanners and thermo Guns had been provided to well trained health staff at airports in Karachi , Lahore and Islamabad to screen all passengers. Separately, a special dedicated team was assigned for screening of passengers arriving via flights from China .
However, China has closed its outbound direct flights to Pakistan due to Chinese spring festival.
According to the current schedule , South China Airline flights will resume from January 29 and China Airlines flights will resume from February 3.
He said instructions had been given to all major hospitals to make arrangements to receive possible cases and provide them necessary care. "We have established contact with all provincial chief ministers, provincial health departments and relevant ministries including Interior dealing with immigration, aviation division and National Disaster Management Authority (NDMA) to ensure there is seamless coordination and that our efforts are synergized, timely and effective." Considering that there will be heavy influx of travelers from China after 8th of February 2020 when the celebrations of Chinese New Year conclude, all relevant authorities had been asked to carry out robust surveillance for screening at the points of entry at Islamabad , Lahore , Karachi airports alongside seaports and land crossings, raising public awareness and ensuring hospital preparedness for management of potential cases, Mirza added.
"I am personally monitoring the situation and we are meeting every 48 hours with heads of hospitals, health institutions and all relevant departments to review the situation and take necessary measures for optimal level of preparedness and mitigation in the event we have a suspected case. We are establishing a help line to be functional from Wednesday for information on the disease and to respond to queries." He said there was absolutely no cause for panic or alarm. People need to take simple precautions for prevention against common flu like covering the nose and mouth while coughing and sneezing, frequent hand washing for 20 seconds with soap, avoiding close contact with sick people, avoid contact with animals, avoid touching eyes, nose and mouth with unwashed hands, he added.
He said those who have or a person near them have traveled to or from China , within the last 14 days and developed suggestive symptoms including unexplained fever, cough or breathing difficulty, should seek medical attention.
He said Novel Coronavirus was a new respiratory virus first identified in Wuhan , Hebei Province of China . The facility to confirm the new virus through a laboratory test was only available in a few countries of the world .
However, the National Institute of Health (NIH) in Islamabad is fully equipped to isolate corona viruses closely related to the Novel Coronavirus and thus the virus can be confirmed by excluding other types of Coronaviruses. "We are in touch with Chinese authorities and kits to test for Novel Coronavirus will be received in a few days." He said Novel corona virus (2019-nCoV) with animal origin identified as the cause of this outbreak had to date caused at least 2000 cases and 56 deaths in China .
Other countries including Thailand , Japan , South Korea , Taiwan and United States , France and Australia have also reported few confirmed cases with travel history to China .
He said there was no vaccination or specific antiviral treatment for this respiratory illness. Currently, there was no recommendation for restricting international travel or trade.</t>
  </si>
  <si>
    <t>Jackie Chan presents Rp 2.5 billion for those who can capture the Corona virus</t>
  </si>
  <si>
    <t xml:space="preserve">Home Lifestyle Health Jackie Chan presents Rp 2.5 billion for those who can capture the... Jackie Chan presents Rp 2.5 billion for those who can capture the Corona virus By 0 Jakarta –
Action movie star Jackie Chan offers a prize of 1 million yuan, almost the equivalent of 2.5 billion rupees, for the development of a new type of deterrent against the virus corona or 2019-nCoV.
Her latest film, Vanguard, was released in China because many people feared the spread of the corona virus in cinemas. He also wrote this concern in an article on Weibo, Chinese social media, which indicated that he would do something to help people affected by the plague in addition to entertaining them.
"Science and technology are the key to defeating the virus and I believe that many share the same ideas and I hope that the poison antidote can soon be developed," said the actor. 65 years old quoted by Strait News.
He has a rather "crazy" idea by offering compensation of a million yuan, as a thank you to those who have managed to find an antidote to the virus which has already infected more than 25,000 people today. .
"It's not nominal, it's just that I don't want to see the streets that used to be crowded go empty. I don't want my colleagues to fight the virus to death while they should enjoy life, "he concluded.
</t>
  </si>
  <si>
    <t>Last month as the corona virus began to spread, I could hear the rumblings. All this wave of ‘hysteria’; whether it was through news sources or people just freaking out.
Yes, many things are upsetting about the virus. Take for example, the limitation one has to go outside and enjoy a sunny day at the park. Or go to a restaurant for one’s favourite food. It is an inconvenience, but as I was telling a colleague, “I rather you be bored, than infected!” dogonews.com
Another factor, the illness is easily transmittable; but one thing is important to recognize–a person has a chance of getting it between 0.021 to 0.025%; which means a person has 99.98% chance of recovery. That in itself is a positive inside a country of 1.4 billion people. That is why I love to follow the facts and numbers. Numbers don’t lie! Furthermore, I enjoy following the science. Better to follow the facts than become one of those in the desperation of hearsay and the rumour mill.
Important to consider, the respect for life and lives the virus has taken. Don’t risk it by being selfish, going outside when there is no need. You could get infected. If that is not a problem for you when solo, then fine, but please consider those around you. Follow the experts’ suggestions, they know better and these are implemented for a reason. Stay away from crowded areas, wear a mask (Replace it every four to eight hours and try whenever possible to wear an N-95 mask or any mask for that matter), wash your hands constantly, basically practice good hygiene, cover your mouth when you cough or sneeze. Practical advice. Then why take unnecessary risks to try and ‘challenge’ the odds.
If you’re not sure which advice to follow. Because the internet does have fake news and charlatans out there trying to provoke fear and havoc. My teachers in school taught me always to do research on three reliable/credible news sources and compare. In times like these it is important to use common sense and not desperation.
There are many things to be thankful for…
Reason number one: we are alive and kicking. This single statement gives us hope for today, possibly tomorrow and thereafter.
Reason number two: this is not the end of the world. As some people would like to believe, you know, like those who carry posters saying, “The end is nay!” or believe in Nostradamus . Well ladies and gents, it is not! Don’t overreact.
Reason number three: stay positive. Getting down and out depressed won’t help you or anybody around you. Being sad or desperate like the virus is contagious. Avoid it. Therefore, stay calm! Stay positive by reading your favourite book, watching your favourite series, doing your favourite exercise. Even when you have ‘cabin fever’, avoid it by playing card games, keeping distracted or walking from room to room for distraction. Meditate when you feel desperate, like when you want to scream or cry. Only do the latter as a release and once it doesn’t disturb others. We all have our days, but there are more positives in life than negatives. Remember that!
Reason number four: sleep eight-and-half hours. Sleep will help improve your mood. Lack of it will make any person irritable and unhappy. Too much of it, might get you depressed.
Reason number five: try to build a routine to help improve your health and feelings about the situation. If you have food around, internet, you’re staying communicated, there’s a roof over your head, a warm bed to sleep in–hey, you’re luckier than 70% of the people around the world who don’t have that and live in poverty.
To conclude, there are things about the virus and how it was handled since its conception we may not agree with. There is no time for that, there is the present. This is a time for unity-solidarity and to look at the bright side, how it has been contained or quarantined to avoid further spreading. With this in mind, chin-up!
Humanity has the single greatest capacity in bouncing back. From this we surely will!</t>
  </si>
  <si>
    <t>Your Wish item will be delayed as corona virus hampers mail between SA and China</t>
  </si>
  <si>
    <t xml:space="preserve">The SA Post Office advises customers who intend to post items to China to wait until transport connections to the Chinese capital are restored.
Communications Division, SA Post Office Johan Kruger said the Post Office apologised for the inconvenience.
The coronavirus outbreak that has taken more than 360 lives and infected at least 17,238 people in China since late December — and could become a pandemic. So far, growth has been exponential in China, but elsewhere cases remain under 150, scattered across nearly two dozen countries.There have been no cases reported in South Africa.
According to GroundUp the National Institute for Communicable Diseases has put in place systems to rapidly identify cases of the coronavirus (2019-nCoV) in South Africa.
Together with the National Department of Health the NICD has developed and distributed clinical guidelines and case definitions for doctors and nurses in both the public and the private sectors to better detect, identify and respond to a possible case.
These include guidance on what samples to collect to confirm the diagnosis, as well as how to best manage the case clinically and to prevent spread to others while the diagnosis is being made.
GroundUp stated that South Africa has in place fever screening at ports of entry, and guidance documents including case definitions. Staff at ports have been given information on what to do should a suspected case be identified.
</t>
  </si>
  <si>
    <t>China 41 deaths have been reported to date : corona virus latest update</t>
  </si>
  <si>
    <t>Confirmed cases in China include cases confirmed in Hong Kong SAR (5 confirmed cases), Macau SAR (2 confirmed cases) and Taipei (3 confirmed cases). PREPAREDNESS AND RESPONSE:
WHO: WHO has published an updated advice for international traffic in relation to the outbreak of the novel coronavirus 2019-nCoV. WHO has been in regular and direct contact with Member States where cases have been reported. WHO is also informing other countries about the situation and providing support as requested. On 2 January, the incident management system was activated across the three levels of WHO (country office, regional office and headquarters). Developed the surveillance case definitions and reporting forms for human infection with 2019-nCoV and is updating it as the new information becomes available. Developed interim guidance for laboratory diagnosis, clinical management, infection prevention and control in health care settings, home care for patients with suspected novel coronavirus , risk communication and community engagement. Prepared disease commodity package for supplies necessary in identification and management of confirmed patients. Provided recommendations to reduce risk of transmission from animals to humans. Utilizing global expert networks and partnerships for laboratory, infection prevention and control, clinical management and mathematical modelling. Activation of R&amp;D blueprint to accelerate diagnostics, vaccines, and therapeutics. WHO is working with our networks of researchers and other experts to coordinate global work on surveillance, epidemiology, modelling, diagnostics, clinical care and treatment, and other ways to identify, manage the disease and limit onward transmission. WHO has issued interim guidance for countries, updated to take into account the current situation.
The strategic objectives of the response are to interrupt the transmission of the virus from one person to another in China, to prevent exportation of cases from China to other countries and territories, and to prevent further transmission from exported case if they were to happen. This can be achieved through a combination of public health measures, such as rapid identification, diagnosis and management of the cases, identification and follow up of the contacts, infection prevention and control in healthcare settings, implementation of health measures for travellers, awareness raising in the population, risk communication.
During previous outbreaks due to other coronavirus (Middle-East Respiratory Syndrome (MERS) and the Severe Acute Respiratory Syndrome (SARS)), human to human transmission occurred through droplets, contact and fomites, suggesting that the transmission mode of the 2019-nCoV can be similar. The basic principles to reduce the general risk of transmission of acute respiratory infections: Avoiding close contact with people suffering from acute respiratory infections. Frequent hand-washing, especially after direct contact with ill people or their environment. Avoiding unprotected contact with farm or wild animals. People with symptoms of acute respiratory infection should practice cough etiquette (maintain distance, cover coughs and sneezes with disposable tissues or clothing, and wash hands). Within healthcare facilities, enhance standard infection prevention and control practices in hospitals, especially in emergency departments. WHO does not recommend any specific health measures for travelers. In case of symptoms suggestive of respiratory illness either during or after travel, the travelers are encouraged to seek medical attention and share their travel history with their health care provider.</t>
  </si>
  <si>
    <t>Countries hit by 2019-nCoV urged to share surveillance info</t>
  </si>
  <si>
    <t>The World Health Organization (WHO) is reaching out to countries that are not consistently sharing surveillance information regarding their 2019-novel coronavirus acute respiratory syndrome (2019-nCoV ARD) case as it is part of the International Health Regulations requirement.
WHO chief Tedros Adhanom Ghebreyesus (AFP Photo/TED ALJIBE / MANILA BULLETIN FILE PHOTO)
WHO Director-General Tedros Adhanom Ghebreyesus in his Twitter account announced this early Tuesday morning (Philippine time) as the organization’s Health Security Council discussed various measures, including providing diagnostic tools, mobilizing resources for the global response, and preparing the technical mission to China, in line with the increasing number of nCoV cases around the world.
“[We are also] asking them to improve the balance between current containment measures and protecting the flow of travel and trade,” he added.
Under the 2005 International Health Regulations, its purpose and scope “are to prevent, protect against, control, and provide a public health response to the international spread of disease in ways that are commensurate with and restricted to public health risks.”
It is also to “avoid unnecessary interference with international traffic and trade.”
As part of the surveillance information, Article 5 of the said regulation states that “each state party shall develop, strengthen and maintain the capacity to detect, assess, notify, and report events” regarding its response to diseases, including the nCoV ARD.
According to the same regulation, “WHO shall collect information [from state parties] regarding events through its surveillance activities and assess their potential to cause international disease spread and possible interference with international traffic.”</t>
  </si>
  <si>
    <t>AI Helping to Inform on the Corona Virus Outbreak</t>
  </si>
  <si>
    <t>Canadian company BlueDot protects people around the world from infectious diseases with human and artificial intelligence by combining public health and medical expertise with advanced data analytics to build solutions that track, contextualize, and anticipate infectious disease risks. It is claimed that the World Health Organization notified the public a viral outbreak on January 9th in China but BlueDot had sent word of the outbreak to its customers on December 31st. With centralized disease surveillance driven by artificial intelligence, billions of anonymized airline itineraries, and models to estimate local mobility, BlueDot Insights is working 24/7 to become more precise in its anticipation of the spread of infectious diseases across our interconnected world. Part of that precision is rooted in context, beyond where and how fast a disease can spread from its epicentre. Just as a pathogen requires specific environmental conditions to spread and cause an outbreak, a person's daily environment influences which diseases cause the most concern for them and those they are trying to protect. The BlueDot early warning system combines more than 100 datasets with proprietary algorithms to deliver critical insights on the spread of infectious diseases, sending near real-time infectious disease alerts based on what is relevant to the user and uses a cloud-based GIS platform integrating more than 100 diverse datasets, including global air travel and near real-time disease surveillance. BlueDot was able to predict the Zika outbreak in Florida six months before the first case and their products are used by governments in 12 countries and several hospital networks in North America. The system can also use an array of other data including an area's climate, temperature, or even local livestock — to predict whether someone infected with a disease is likely to cause an outbreak in that area.</t>
  </si>
  <si>
    <t xml:space="preserve">Cecil College transitions programs due to COVID-19 </t>
  </si>
  <si>
    <t xml:space="preserve">Like many organizations, the COVID-19 virus hit Cecil College hard — and forced a change in how the school was delivering its in-person instruction.
Luckily, the school was prepared, and has used the shutdown caused by the virus to not only continue its instructional program, but also to generate new ideas for the future.
The college already had an online learning management system, according to Vice-President of Academic Programs Dr. Christy Dryer. This allowed the school to make the necessary transition to a completely distance learning concept at the beginning of the COVID-19 pandemic and shutdown.
Online instruction
The school uses an online learning portal called Blackboard, common at many higher learning institutes. Dryer said the program provides a context for every course at the college, and that the software has been in place for several years.
One of the programs in Blackboard is Collaborate, which is a virtual classroom that professors and students can use to replicate an in-person classroom environment. Other programs include Respondus, an online test monitoring system and SoftChalk, which allows professors to create online lessons that have videos, gaming and quizzes embedded in the software.
Dryer said the school also already had an online writing lab, known as OWL.
“We also put in place a professional development for online teaching course,” Dryer said.
“In order to teach online, you have to have experience online, some formal education in online teaching or they had to take the course.”
Dryer said before COVID-19 struck, many faculty members took the online course.
“We felt uniquely positioned with a lot of the pieces in place to meet this,” Dryer said, adding that in addition to the many online programs and feature the college has at its disposal, many courses already had both online and in-person offerings and many degrees were awarded for online and in-person work.
'Everything we needed was already there'
Associate Business Professor Adele Foltz said she felt very prepared to teach online in part due to the college’s PDOT class, which she described as wonderful.
She said professors had ample time to prepare to move in-person courses to an all online format as a forewarning of the impending closure occurred before the college’s spring break that ran from March 16-21. Foltz said that professors had the entire week of spring break to prepare for the change.
Foltz said in making the transition from face-to-face instruction to online teaching, she began looking at the technology she had and what she would need to transfer her classes.
“Everything we needed was already there in the Blackboard software, I just had to implement it,” she said.
Using the software
Foltz gave the Whig an online demonstration and allowed this reporter to work through the Blackboard software as a student might. During the video presentation, Foltz was standing in front of a traditional whiteboard, and she outlined how she could teach a class using the whiteboard in a similar was to an in person class.
She also noted that the Blackboard Collaborate software as a whiteboard that can be shared with the student on the student’s own computer. She noted that her students have found the whiteboard to be helpful in learning the material.
Foltz also said the additional benefit of the software is that the lessons can be recorded, giving the students the opportunity to go back and watch the video if they either missed a portion of the lesson or might have been having an issue with some of the material presented.
“It has been pretty well received by students,” she said.
Flexibility is key in online instruction
One of the most important aspects in the delivery of information online has been the ability to remain flexible, Foltz said.
Some students, due to their family situations as a result of the COVID-19 outbreak, have a harder time working and studying from home. Foltz said professors have had to be innovative to be able to continue to deliver the material in a way that works for all students.
“These courses include the same objectives, same rigor and same experience through Collaborate that students receive in person,” she said.
The online experience can also be tailored in many respects to mirror an in person experience, Foltz noted.
For instance, students can not only interact with the professor, they can even interact with each other during a class. During her presentation, Foltz pointed out that a student can even raise their hand by clicking an icon that looks like a person raising their hand, this sends a tone to Foltz that she can hear and then recognize the student who is answering the question. In this way, other students can hear questions being raised by their fellow students in much the same way an in person class might be conducted.
One interesting feature Foltz pointed out in the software is the ability to send polling questions or other questions to students as group during the class. She said that while the tool has been quite useful in online learning she intends to incorporate the concept when in person classes are able to resume. She said she felt that her student’s access to her is 10 times better with the software than it might have been before, even with respect to in person classes because of all of the hands-on training she is able to do with the software.
Digital access remains an issue
The only complaints Dryer said the school has heard from students is that some students have limited access or limited wifi capabilities.
Also, some students have had difficulties initially using the technology. Dryer said health care students' normal curriculum would have them working with patients, rather than doing simulations online.
As for the technical issues, the college has been working closely with students to resolve connectivity issues as well as helping students who have had problems learning to use the technology.
“I think overall what I am hearing from our students is they are pleasantly surprised and staying engaged,” Dryer said.
Dryer said that while it is too early to know specifics relating to how the college might be able to use lessons learned during the COVID-19 shutdown for the future she did say that school officials are learning in a much more expeditious way than they might have otherwise how efficient the college can be in delivering its educational programs to its student. She said it helps expand what the college can do online going forward and helps to enhance all of the school’s programs overall.
“Once we get out of [the shutdown], there will be some programming that changes and some course delivery models that change permanently,” she said.
“We will always have in-person classes no matter what, as everything doesn’t translate to online learning. For instance, there is only so much virtual learning you can do in health care.”
Dryer said through this process she has received some amazing emails from faculty members about creative things they are doing in their classes.
“I have worked at Cecil for a very long time and I have always been proud,” she said. “I don’t think I have ever been as proud as I am right now.”
Cecil College President Mary Way Bolt provided a written statement on how the school has adjusted during this trying time.
“Cecil College has always been, and will remain, united in our dedication to provide the quality education and resources necessary for our students to succeed,” Bolt said.
“Now, more than ever, we have harnessed that spirit to swiftly respond to the COVID-19 crisis with the innovation and rapid problem solving paramount to ensuring that student learning is not interrupted and that each of our Seahawks feel 100 percent supported by us.” </t>
  </si>
  <si>
    <t>Reported Corona Virus Cases in China Massively Under Counted Due to Shortage of Diagnostic Kits and Layers of Bureaucracy</t>
  </si>
  <si>
    <t>The official numbers from China for cases of 2019 Novel Coronavirus (2019-nCoV) are massively under counted due to a shortage of diagnostic kits because of overwhelming demand and a multi-layered bureaucracy that takes days or weeks to designate each case. The official count reported Sunday in China is 1975 cases with 56 deaths. A video by a nurse posted two days ago claimed 90,000 cases in Hubei Province, its Wuhan city and China. #china #coronavirus update as of 9:20 am HK Sunday 26 JanChina's National Health Commission is confirming 1975 coronavirus cases on the mainland and the death toll has risen to 56 as of the end of Saturday January 25.
A report by Renwu, a Chinese publication, published January 23 details the shortages and bureaucracy that help explain the disparity between official numbers and the videos of death and emotional breakdowns in Wuhan hospitals and the extraordinary actions by the Chinese government.
Provinces are being locked down, roads are blocked with berms and large concrete blocks, travel being restricted and pop-up hospitals are being constructed. This photo was sent to me a few hours ago by someone I know of in #Wuhan . They’ve haven’t (yet!) got #coronavirus and they tried to leave the city to take their family to safety. Every road out was blocked.</t>
  </si>
  <si>
    <t>Just yesterday we predicted that it is only a matter of time before we get a headline like " stocks surge on optimism China epidemic is contained" You know it's coming: — zerohedge (@zerohedge) January 21, 2020
And sure enough, less than 24 hours later, in an attempt to explain the return of overnight market euphoria Reuters writes that "world stock markets looked to be getting back to full strength on Wednesday, as updates from China about the spread of a new flu-like coronavirus raised hopes the outbreak would be contained " and Bloomberg doubled-down that "U.S. equity-index futures gained on Wednesday as China took steps to contain the spread of a deadly virus", which is ironic since just moments ago China's CCTV reported that there are now 473 confirmed Coronavirus cases in China , with many cases now observed internationally, and most recently, a Coronavirus case were confirmed in Hong Kong as the epidemic spreads. And yet, after dropping by 9 points yesterday, S&amp;P futures have more than made up those losses and are up 14 points as of Wednesday morning.
China’s National Health Commission said on Wednesday there were 440 cases of the new virus, with nine deaths so far, and added that measures are now in place to minimize public gatherings in the most-affected regions. How one can prevent people from gathering in China, the world's most congested nation, remains unclear. Meanwhile, the outbreak has spread from its origin in Wuhan, China, to the United States, Thailand, South Korea, Japan and Taiwan. The World Health Organization meets later on Wednesday to consider whether the outbreak is an international emergency.
In other words, despite what a handful of algos would like to telegraph, the Coronavirus is anything but contained , with the outbreak reviving memories of the SARS epidemic in 2002-03, a coronavirus outbreak that killed nearly 800 people. And the punchline: according to Reuters, "this time China’s response and candour — in contrast to the SARS epidemic — have helped reassure investors concerned about the possible global fallout." Actually, the "response and candour" confirm, if anything, that China is panicking, but as usual the market is never wrong, until it is.
“The call here is not that the virus is done or nipped in the bud by any means,” said Kay Van-Petersen, global macro strategist at Saxo Capital Markets. “But there have been no big further reported outbreaks, and the response from the Chinese authorities has been very, very positive”.
"I would expect a lot of people - candidly, like we are - that are looking for opportunities to buy rather than sell” amid the dip in stocks caused by virus-contagion worries, Lamar Ville re, partner and portfolio manager at Villere &amp; Co., said on Bloomberg TV. “I don’t think this is going to be the beginning of the end.”
Because one obviously "buys rather then sells" when stocks are trading at never before seen highs.
In any case, optimism that "Corona is Contained" helped European stocks in London, Frankfurt and Paris score early gains of 0.1% to 0.2%. European equities first erased initial gains to mirror whiplash price action for stocks in Asia, where early losses reversed after Beijing outlined measures to contain the outbreak of the Wuhan coronavirus, however it has since rebounded again.
Earlier in the session, Asian stocks resumed their climb, rebounding from the last session led by consumer-staples and technology companies. The benchmark stock gauge recovered about half of Tuesday’s losses, with most markets in the region gaining. Shares in Hong Kong also rebounded, with technology stocks and insurers boosting the Hang Seng Index. Chinese shares erased losses after Beijing said it will start a nationwide screening effort to tackle the outbreak.
MSCI’s airline industry index .posted its biggest daily drop in more than three months on Tuesday. Airline shares were still falling on Wednesday.
“While details on the coronavirus are scant, we reckon that the SARS period could offer some clues as to how markets could pan out,” analysts at Singapore’s DBS Bank said. “The trends are clear: Yields and stock prices fell in the first few months of the SARS outbreak and rebounded thereafter.”
And yes, the return of Fed-backstopped euphoria means a new record high in the US too where S&amp;P 500 futures just hit a new all time high, reaching Michael Hartnett's target of 3,333 more than one month ahead of schedule (March 3).
In rates, US 10Y Treasurys were unchanged with the yield on U.S. 10-year government bonds stabilizing after Tuesday’s drop, sitting at 1.78% US10YT=RR in European trading. Core European and U.K. bond yields are also little changed across most of the curves. Italian government bond yields rose as much as 8 basis points on reports the leader of the country’s 5-Star party and foreign minister, Luigi Di Maio, will step down, however they recovered all losses after it was confirmed that he is indeed stepping down. It was the biggest, if brief, sell-off in a month and raised the risk of another snap election in Europe’s fourth-largest economy, since 5-Star is part of Italy’s coalition government.
“The initial reaction was to sell because of the heightened political uncertainty,” said Luca Cazzulani, a strategist at UniCredit in Milan. “But there is no outright link between de Maio’s resignation and a collapse of the government.”
In FX, with markets generally rising, safe plays such as gold and the Japanese yen were weaker. The dollar was rising toward the highs it reached in December against the other top world currencies. The yen dipped after gaining Tuesday on news of the contagion and potential disruption to spending during China’s week-long Lunar New Year. The yuan steadied, after tumbling the most in almost five months Tuesday in onshore trading.
In commodities, gold gave back some gains to trade at $1,555 per ounce; West Texas Intermediate crude fell 0.7% to $58 a barrel and natural gas gained 1% to $1.91 per mmbtu.
Expected data include mortgage applications and existing home sales. Abbott, J&amp;J and Prologis are among companies reporting earnings
Market Snapshot S&amp;P 500 futures up 0.4% to 3,332.25 STOXX Europe 600 down 0.04% to 423.20 MXAP up 0.6% to 173.55 MXAPJ up 0.7% to 566.22 Nikkei up 0.7% to 24,031.35 Topix up 0.5% to 1,744.13 Hang Seng Index up 1.3% to 28,341.04 Shanghai Composite up 0.3% to 3,060.75 Sensex down 0.4% to 41,143.43 Australia S&amp;P/ASX 200 up 0.9% to 7,132.73 Kospi up 1.2% to 2,267.25 German 10Y yield rose 0.3 bps to -0.245% Euro up 0.08% to $1.1091 Italian 10Y yield rose 1.7 bps to 1.201% Spanish 10Y yield rose 1.0 bps to 0.433% Brent futures down 0.7% to $64.17/bbl Gold spot little changed at $1,558.10 U.S. Dollar Index little changed at 97.56
Top Overnight News from Bloomberg Chinese officials stepped up monitoring of transportation links in China and ordered a nearly complete shutdown of the city of Wuhan where the virus originated, as the death toll increased to nine President Trump tells CNBC in interview from Davos that “I want this dollar to be strong. I want it to be so powerful. I want it to be great. But if you lower the interest rates, so many good things would happen,” he says, according to transcript provided by the network U.S. Treasury Secretary Steven Mnuchin said there are no deadlines to start talks on a phase-two agreement, during a panel discussion at the World Economic Forum in Davos, Switzerland The Federal Reserve averted a year-end liquidity crunch by pumping $256 billion into repurchase markets. The consequences are now rippling across the globe as Japanese bonds have become less attractive to U.S.-based investors, while yen-funded investors now find European bonds and U.S. credit more alluring Xavier Rolet is stepping down as chief executive officer of billionaire Michael Hintze’s hedge fund firm, just a year after taking the role. Rolet is leaving for “reasons unconnected with CQS,” according to an emailed statement from the hedge fund. Former UBS Group AG trader Kweku Adoboli fought to avoid deportation from the U.K. to the nation of his birth after his conviction for a $2.3 billion loss at the Swiss bank. Now, he is seeking a comeback in Ghana with a plan to kick-start its mortgage-backed bond market Malaysia’s central bank unexpectedly cut its benchmark interest rate Wednesday, the latest emerging market to ease monetary policy amid an uncertain global economy.
Asian equity markets gradually improved and shrugged off the lacklustre lead from Wall St, where all major indices snapped their streak of record closes amid jitters related to the coronavirus with 440 cases reported in China and the death toll now at 9, while the CDC also confirmed the first case of the virus in the US. Nonetheless, ASX 200 (+0.9%) and Nikkei 225 (+0.7%) managed to rebound from opening weakness as outperformance in Consumer Staples, Tech and Healthcare underpinned the Australian benchmark to a fresh all-time high, while Tokyo sentiment was mainly driven by currency moves but with weakness seen in some automakers including Mitsubishi Motors after several of its locations were raided in Germany on suspicion of using emission cheating devices. KOSPI (+1.2%) gained with Hyundai Motor boosted amid earnings despite missing expectations on Q4 net as it still showed a turnaround from the loss Y/Y and both its operating profit and revenue topped forecasts. Elsewhere, Hang Seng (+1.3%) nursed some of the prior day’s near-3% losses and Shanghai Comp. (+0.3%) eventually joined in on the recovery after it initially slipped to its lowest levels so far this year due to the ongoing outbreak fears and after experts suggested the possibility of a mutation in the coronavirus. Finally, 10yr JGBs were indecisive amid a pullback in T-notes which retraced some of the prior day’s advances after hitting resistance around 129.20 and with prices also failing to benefit despite slightly firmer demand at the enhanced-liquidity auction for longer dated JGBs.
Top Asian News India’s Painful Double Whammy Grips More Emerging Markets Malaysia Follows Turkey, South Africa With Interest Rate Cut Tencent Offers 27% Premium to Take Over Game Maker Funcom
A choppy session for European stocks thus far [EuroStoxx 50 -0.2%], with a mixed performance across regional bourses and following on from a mostly positive APAC handover. Italy’s FTSE MIB (-0.6%) lags its peers with the Italian Banking Index hitting 6-week lows – on the back of Di Maio’s resignation as the Italian 5SM leader. On the other end of the spectrum, SMI (+0.6%) outperforms with almost all of its stocks in positive territory. Sectors are mixed with no clear reflection of the overall market sentiment. In terms of individual movers, Airbus (+1.7%) shares are supported after a source noted that Boeing doesn’t expect regulators to sign off on the 737 Max until June or July, months later than the manufacturer previously expected. Traders also attribute the losses in Tui (-4.3%) to the Boeing news. Elsewhere, Daimler (-1.7%) reversed opening gains on the back of another profit warning in which it expects FY19 results to be below forecasts, with the return on sales of Mercedes-Benz vans also forecast below prior guidance. Meanwhile, ASML (-1.2%) shrugged off a mostly in-line earnings report and a EUR 6bln share buy-back programme, potentially on concerns that the Co. may not completed this programme given that the FY19 share buy-back was incomplete.
Top European News Rolet to Step Down as CEO of Billionaire Hintze’s Hedge Fund CQS U.K. Government Spending Soars as Austerity Continues to Thaw ECB Hits Fifth Anniversary of QE Still Puzzled by Inflation Gap Greece’s Lawmakers Elect Country’s First Woman Head of State
In FX, although safe-haven flows are unwinding amidst less acute concern about China’s coronavirus and knock-on effects, partly due to Chinese efforts to contain the spread and extent of contamination, the scale of Swiss Franc declines suggest that something else is afoot. Indeed, Usd/Chf has rebounded firmly above 0.9700 to around 0.9730 and Eur/Chf is hovering nearer a circa 1.0790 peak vs 1.0735 trough even though the single currency has retreated further from 1.1100+ highs vs the Dollar towards key technical support (100 DMA at 1.1070) and recent lows (1.1066 from December 20). Eur/Usd has been undermined to a degree by renewed Italian political instability awaiting an official 5-Star Movement announcement that is expected to confirm the resignation of leader Di Maio and leave one of the coalition Government parties without a head. No evidence to support the theory until next Monday’s weekly Swiss sight deposit statement, but perhaps the Franc has been sold in advance of anticipated FTQ positioning? JPY/NZD/AUD/GBP/CAD - The Yen has also conceded some ground on renewed risk appetite premises, but holding close to 110.00 against the Greenback, while the Aussie and Kiwi remain depressed below 0.6600 and 0.6850 respectively as the clock ticks down to Thursday’s major Antipodean data points in the form of CPI and jobs. Elsewhere, Sterling is rangy in Cable and Eur/Gbp cross terms either side of 1.3050 and 0.8500 awaiting Friday’s preliminary UK PMIs that could well be the final jigsaw pieces for next week’s BoE policy meeting, and similarly the Loonie is biding time between 1.3050-1.3100 in the run up to Canadian CPI just before the BoC. EM - The Rand continues its recovery from worst levels after in line SA CPI and last week’s surprise SARB ease prompted Usd/Zar upside to test the 200 DMA yesterday, but also as the Dollar stalls after another look at the same DXY chart resistance level around 97.720. However, the Rouble is fading after a fleeting relief rally on the formation of a new Russian Government alongside oil prices towards 62.0000 again.
In commodities, WTI and Brent front-month futures remain lacklustre in mid-week trade – with participants pointing dampened sentiment on the coronavirus outbreak alongside demand woes for the complex, amid lower demand from airlines in light of cancelled flights ahead of the Chinese Lunar Year. Bearish supply-side fundamentals also weigh on the futures as EIA expects US total shale oil production to rise by 22k BPD in February to 9.2mln, with a predominant increase by the Permian. WTI meanders around USD 58/bbl ahead of its 200 DMA at 57.57/bbl and the 100 DMA at 57.29, whilst the Brent contract fell below its 100 DMA (62.79/bbl) with eyes on its 200 DMA at 63.97/bbl as Mar’20 futures test yesterday’s low just above 64/bbl. As a reminder, the weekly API Private crude inventories will be released later today on account of Monday’s MLK US market holiday. Spot gold prices have clambered off overnight lows after a test of the 1550/oz to the downside and ahead of potential modest resistance at its 50 HMA (~1559/oz) which did cap gains in the yellow metal during yesterday’s session. Meanwhile, copper prices found an overnight base around 2.8/lb but ultimately remains flat intraday.
US Event Calendar 7am: MBA Mortgage Applications, prior 30.2% 8:30am: Chicago Fed Nat Activity Index, est. 0.1, prior 0.6 9am: FHFA House Price Index MoM, est. 0.3%, prior 0.2% 10am: Existing Home Sales, est. 5.43m, prior 5.35m 10am: Existing Home Sales MoM, est. 1.5%, prior -1.7%
DB's Jim Reid concludes the overnight wrap
A look at my Davos stats from yesterday shows around 20,000 steps and 10 miles of trekking around town to various meetings and events. I think 3 miles of that was taking a forced detour as Mr Trump’s motorcade came through town. We hosted a fascinating panel on sustainability pitting NYT best selling author Andrew McAfee who’s written an optimistic tome (More From Less) against Tim Jackson - an ecological economist - who has written a more pessimistic book (Prosperity Without Growth). It made for a lively debate and in all my interactions its clear that the number of these conversations are rising exponentially. In talking about our Davos piece on this topic (link here) at a separate meeting, one client explained one of the dilemmas they face. They invest in African development and mentioned that surely everyone would want health improvements in the continent - especially the poorer parts. However his assertion was that the only way that can happen in the immediate future is if their energy consumption increases which in turn potentially damages the planet. Raising the awareness of such trade-offs is one of the main themes of our report and this is where more and more attention needs to be focused.
It’s fair to say that the two headline grabbers of Davos yesterday have different views on the issue. President Trump said that “we must reject the perennial prophets of doom and their predictions of the apocalypse”. It’s fair to say Greta Thunberg took the polar opposite view. Elsewhere in Mr Trump’s speech, he trumpeted the achievements of his administration, criticised the Federal Reserve once again for not cutting rates fast enough, and also said that talks with China on phase two would start “very shortly”. Later on, ahead of a meeting with European Commission President Ursula von der Leyen, Trump said that “we’re going to talk about a big trade deal” and that it was “something that we all want to be able to make.” However, Trump also said in an interview with the Wall Street Journal that he was “absolutely serious” when it comes to putting tariffs on European cars if a trade deal couldn’t be reached.
In terms of today at Davos, Von der Leyen will actually be one of the main speakers, with an address at 11:30 CET, while there’s a potentially interesting panel on the future of financial markets a bit earlier at 10:30 CET, which includes IMF Managing Director Kristalina Georgieva, along with the US and UK finance ministers, Steven Mnuchin and Sajid Javid.
Back to markets, and equities sold off yesterday as the US returned from a holiday, with investors becoming a bit more cautious around the world amidst the continued spread of a new coronavirus in China. Reports that a case had been discovered in the US helped reverse a gradual rally back in markets prior to the last couple of hours of US trading. More on the US session below but the latest on the virus is that with the death toll increasing to 9 from 6, China is likely to start nationwide screening as officials are stepping up the monitoring of transportation links in the country. The confirmed cases of the infection have reached 440 as of January 21 (from 218 on January 20) and 1,394 patients are under medical observation. Including the detection in the US, the virus has now stretched to 5 additional countries with Macau reporting its first case overnight. Elsewhere, the WHO is going to decide today as to whether to declare the virus an international public health emergency. China has said that as of now it has seen no evidence of “super spreaders” - infected people who pass on the disease rapidly to many other people - but could not rule out that some would emerge. Super spreaders played a key role in the SARS pandemic 17 years ago, which killed almost 800 people and hurt economies across the region.
Assessing the economic impact of the coronavirus, our Asian economists draw conclusions from the past outbreaks of SARS and MERS (link here) and conclude that the impact from any spread of the disease would be felt most in the form of a sharp decline in retail sales, tourism, hotel &amp; catering and travel activities as people try to avoid infection by restricting travel and people to people contact. Also, if necessary, public health measures might get introduced to reduce infections by imposing quarantines and closing schools which could result in a higher impact. But most other services and trade and manufacturing activities are unlikely to be affected much, in their view; and consumption and travel can be expected to recover quickly, even before the authorities give the all clear as observed during the SARS and MERS outbreak. The big problem is that as the Lunar New Year holidays approach it might prove hard for China to contain. Some good news is that China have been forthcoming and transparent about the spread of this coronavirus as they involved the WHO very early on and have also shared the genetic sequencing of the virus to allow early detection of cases in other countries. This is unlike what happened with SARS which first came to light in China in November 2002 but only got widespread attention after the first cases were detected in Hong Kong in February 2003.
Overnight in Asia, markets are making advances as investors are moderating their concerns over the virus. The Nikkei (+0.59%), Hang Seng (+1.25%) and Kospi (+1.00%) are all up. Meanwhile, the CSI (+0.08%) and Shanghai Comp (-0.02%) are trading flattish. As for Fx, the Japanese yen is down -0.15% while most Asian currencies are making modest advances. Elsewhere, futures on the S&amp;P 500 are up +0.47% and yields on 10y USTs are up +1.2bps while, gold is trading down -0.33% and oil prices are down -0.40%. As for overnight data releases, South Korea’s preliminary 4Q GDP printed at +2.2% yoy (vs. +1.9% yoy expected).
Before this the S&amp;P 500 fell back from its record high from Friday, ending the session down -0.26%. It was a similar story elsewhere, with the NASDAQ (-0.19%) and the Dow Jones (-0.52%) also seeing declines. Boeing (-3.33%) saw another tough session. Before this in Europe, the STOXX 600 pulled back from its intraday low of -0.99% to close just -0.14% lower. Nevertheless the risk-off sentiment supported sovereign debt, with 10yr Treasuries down -5.7bps to 1.766%, while the 2s10s curve flattened by -2.5bps. Gilt yields fell -1.9bps to their lowest level since October, while bunds (-3.1bps) and OATs (-3.0bps) also saw yields move lower. Italy was the exception, where the spread of BTPs over bunds widened by +4.9bps ahead of lots of political news flow of late and a regional election on Sunday. That said, they’re still holding the 150-170bps range seen since mid-November so it’ll be interesting to see if political risk leads to a break out.
Looking at yesterday’s earnings, UBS shares fell -4.53% after the company reported that last year’s net profit attributable to shareholders was down -5% year-on-year, with the bank also lowering their targets moving forward. Bank stocks were subdued generally yesterday, with the STOXX Banks index closing down -0.47% at a one-month low, though UBS isn’t a member of that particular index.
Staying with earnings, Netflix reported overnight and said that it added 8.76mn subscribers in 4Q (+20% yoy). However, it forecasted slower subscriber growth in the current quarter at 7mn (vs. 7.82mn) expected. The stock was up +2.38% in afterhours trading. IBM also reported with a slight beat. The stock was up +3.83% after hours.
Over in FX, sterling was the strongest-performing G10 currency yesterday, as the UK employment numbers ended a run of pretty weak data from the country. The 3m/3m employment change rose to +208k (vs. +110k expected) in November, its highest rate since January, while the unemployment rate remained at 3.8%, in line with expectations. In response, investors lowered the odds of a rate cut from the BoE at next week’s meeting after the data release, with the chances falling to around 60%, having been at 70.5% at the close on Friday. Our economists point out (link here) though that most of yesterday’s announced employment gains have been government led so it shouldn’t change the view on a necessary rate cut too much. The last big data release before the BoE meeting will be the preliminary January PMIs on Friday, so the market will be paying close attention.
Meanwhile in Germany, the ZEW Survey beat expectations, with the current situation reading rising to -9.5 (vs. -13.5 expected), while the expectations reading rose to 26.7 (vs. 15.0 expected), the strongest reading for the expectations indicator since July 2015. So a note of optimism ahead of tomorrow’s ECB meeting.
In terms of the day ahead there are a number of key highlights. From central banks, the Bank of Canada will be deciding on rates, while Bank of England Governor Carney will be speaking at the Bloomberg Climate Forum in Davos. Earnings releases out today include Johnson &amp; Johnson, Abbott Laboratories, ASML and Texas Instruments. Finally on the data, we’ll get French business confidence in January, Italian industrial sales and industrial orders from November, UK public sector net borrowing for December, Canada’s December CPI reading, and finally US existing home sales for December and the FHFA house price index for November.</t>
  </si>
  <si>
    <t>Hyderabad: Centre urged to provide kits for corona sample tests</t>
  </si>
  <si>
    <t xml:space="preserve">Health Minister Eatala says that labs in Osmania and Gandhi Hospitals are equipped with latest facilities and it would be possible to conduct the...
Hyderabad: Telangana Health Minister Eatala Rajender has appealed to Union Health Ministry to provide kits to conduct tests in Hyderabad. Significantly, the Centre announced a day earlier that four more cities including Hyderabad were chosen for testing coronavirus samples to ease the burden on NIV, Pune.
Addressing the media after a high-level review meeting with senior officials of the Health department to assess the preparedness to deal with coronavirus threat in Telangana, Eatala pointed out that IPM (Institute of Preventive Medicine) and labs in Osmania and Gandhi are equipped with latest facilities and it would possible to conduct the tests for nCoV determination.
In case the severity grows and suspected cases spread to other parts of the State, it would be convenient to test samples right here instead of sending it to Pune for which concerned kits have to be provided to us, the Minister said pointing out that diagnostic test for Swine Flu and other diseases are being done in Hyderabad itself.
Eatala called upon the people not to get panicked with rumours about coronavirus as the State is fully geared up to tackle any kind of situation. He appealed to the people to maintain cleanliness at home and follow hygiene to be free from any kind of health ailments for next few weeks. </t>
  </si>
  <si>
    <t>Corona virus never a problem</t>
  </si>
  <si>
    <t>Jon's Text I am retired through a car accident, but my brain still works! I have an M.Eng, and I was doing a PhD into Global Warming, but this is only one of my interests! Do e-mail me, I like people! Hi. Doctors and Professors, talk to me. Tuesday, 4 February 2020 Corona virus never a problem Ultrasound—Cancer Cure: Cheap Home Cure to All Cancers Price: £13.41 (excl. VAT) Prints in 3-5 business days Ultrasound—Cancer Cure explores a perspective and revolutionary new treatment for cancer: high-intensity ultrasound, a noninvasive but promising new treatment that is being studied as a way to treat all cancers and could even cure in just one application. Author Dr. Jon Thomason shares research from the Moffitt Cancer Center, which pioneered research into this application of ultrasound, and he explains both how ultrasound works and how, more importantly, it can be used to as a treatment for cancer. Chemotherapy and surgery are not the only options for patients suffering from cancer. Ultrasound is a promising new alternative that could offer a noninvasive treatment without the debilitating side-effects of radiation and surgery. Certificate of registration The US library of congress has just registered 'Ultrasound – Cheap Home Cure To All Cancers' TX 8-659-428 2002 and three medical professors at the Moffitt cancer centre, published the application of one session of external High Intensity UltraSound, to clear all pressurise cell types. Such as cancers, viral and bacterial infections.And 2020 China build 1000 bed hospital, for the Corona virus. Why? Doctors maintain they can't cure viruses. They lied. Each and every registered Dr. has verified the cancer, and so cancer cure 18 years ago. Or ceased to be a registered Dr. 2002.Such individuals are the is Health Insurance &amp;Medical registration. Making all subsequent medical practice and prescriptions illegal. The individuals are struck off, back dated 18 years.Or there patients get the return of last 18 years all medical fees. Family is get 10,000,000 UK pounds for every family member medicated to death, by their struck off doctors.The assisting nurses and pharmacists also struck off, 2002.Which means that every health centre in the world, has a validated HIUS device. An 8 W 3 MHZ ultrasound unit. The Moffitt wanted $10,000 for such a device. An 8 W 1 MHz ultrasound massage unit is as infective! Clearing all infections and cancers in 1 minute. £9.90 + £2.99 P&amp;P To cure all varieties of the flu, you need to apply for ½ minute of HIUS to each side the chest. Just once. Every pub or social centre in the world needs such a device. If an individual is feeling ill, they are apply the device for ½ minute each side of the chest. And to intense seconds should be feeling better.A more entrenched infection will clear overnight. So the individuals should go home, are not infect other people.Family is can earn such a device, they cost under 20 UK pounds. And will clear all infections in 1 minute! This applies to all rises of flu. There and only costs America alone, $10.4 billion.GP's do not want people with a flu are turning the health centre. As no prescription of drugs years useful. But the practice nurse can apply 1 minute of HIUS from the you already her and by every Dr. in the world, and cure all infections.This will stop the formation of all cancers, heart disease, diabetes, mental health problems, other diseases of age. The big income sources of Health Systems around the world.Now all the diseases of age are cleared. Curing cancer alone have saved the lives of 100,000,000 patients around the world. Or more. The Dr. who try applying defective cancer drugs, has a fine of 10 million UK pounds for each patient medicated to death. Losing Health Insurance &amp; Medical registration. Novel Corona virus 2019, Wuhan, China | CDC The Centers for Disease Control and Prevention (CDC) is closely monitoring an ... by a novel (new) corona virus first identified in Wuhan, Hubei Province, China.But every registered Dr. In Wuhan, has personally validated that HIUS clears all cancers and viruses. ½ minute of the ultrasound from their HIUS device, will clear all patients of Corona. Who then ceased to be infective. Corona is the last flu outbreak that will ever exist! As fluent was totally cured using HIUS 2002.HIUS is the best medicine to clear infections. And every registered Dr. Has to use best medicine. Or the same day be struck off! To face criminal charges. For first degree medical murder of their patients.</t>
  </si>
  <si>
    <t>Two tourists quarantined in Goa suspecting Corona symptoms</t>
  </si>
  <si>
    <t xml:space="preserve">Two tourists who arrived in Goa after visiting China had been quarantined after they developed symptoms of the new Coronavirus, said Goan health authorities.
Medical college dean Dr. S M Bandekar said the two will be kept under observation until their samples sent to the National Institute of Virology in Pune are tested.”They will be quarantined and the samples which have been sent to Pune are expected in a few days,” Dr. Bandekar said.
Earlier a Serbian was quarantined suspecting Corona infection but on observation was found to be clean of Coronavirus. </t>
  </si>
  <si>
    <t>Travel Tips : Corona virus</t>
  </si>
  <si>
    <t>To date of today 8 February 2020 I assume that anyone with access to news media knows that since December 2019 there is a flu-like virus going over almost all the world. In the media this flu-like virus is called Corona , but actually is labelled 2019-nCov. As Corona is a family name of a virus. The medical world does not know yet much about this virus except that it can be transmitted from human to human, it has an incubation time of 14 days and that you can die from it. The latter said, you can also die from any ordinary flu-virus. But currently there are worldwide at 7 February 2020 more as 31.000 people confirmed to have the virus and 637 people died of the virus. But mostly (97%) in China. But the numbers are growing daily. Outside China there have been confirmed people with the virus in Japan, Vietnam, Thailand, Singapore, Korea, Australia, Malaysia, Philippines, Cambodia, India, Nepal, Sri Lanka, USA, Canada, Germany, France, Italy, UK, Russia, Belgium, Finland, Spain, Sweden and UAE. And I am sure this list will grow in the coming weeks and months. For more information see : WHO Emergencies . So should we worry? My personal advice is, Yes! So should be panic? Again my personal advice, No! We should take all measures we can to prevent spreading and getting the virus. But it is like a flu-virus, if we would monitor a new ordinary flu-virus we would probably see that within a few months it is spreading all over the world also. But worldwide traveling has become so easy and so popular. And for many countries it has become an important source of income. So the advice not to travel will not be given lightly. So what I personally do? I minimise traveling and staying at place with crowds of people. And at big public places like a supermarket I will be wearing a face-mask (although that probably only protect others not yourself). Do I trust any government in handling this criss correct? No, as we see now that different countries take different measures. All just to protect their own country. So you better trust yourself.</t>
  </si>
  <si>
    <t>BFTU STATEMENT ON corona Virus Outbreak</t>
  </si>
  <si>
    <t>By Thusang Butal e , BFTU Secretary General
Gaborone, 03rd February 2020
Botswana Federation of Trade Unions (BFTU) has followed reports on the outbreak of the CoronaVirus that has been spreading across the globe since January 2020 . The Virus which was first reported in China , has recently claimed its first victim outside china in the Philippines. We have further noted communication from the Ministry of Health and Wellness on suspected coronavirus patients who have been under quarantine at the Block 8 Clinic in Gaborone.
The 2019 -nCov outbreak has been conveyed by unprecedented numbers of social media information some of which has been accurate and sometime misleading. The World Health Organization has urged governments to share information in a timely manner and we hope Botswana government has been closely monitoring this data accordingly in the interest of Botswana. This request for data comes in light of the circulating myths and rumors surrounding the outbreak and the importance of sharing and making available to the public accurate and timely information from reliable source.
Last week Botswana quarantined its first suspected CoronaVirus patient who arrived by the flight into Gaborone at the Sir Seretse Khama International airport. Since then, there has been a reported total number of 5 suspected patients. 
The outbreak calls on all organisations including Civil Society Organization, Business and Trade Unions to ensure a worket and people centered response. We have workers working at Border posts , Airports, clinics, hospitals and other workplaces who need to be properly sensitised a n d provided with adequate knowledge and resources to be better prepared to deal with suspected patients and implement the right containment measures while at the same time protecting themselves from infection. The communities in Botswana also need to be engaged  so that they can be part of the response.
BFTU regards a healthy nation as an asset and a basis for sustainable development, that access to quality health care is a human right that should be extended to all citizens, that people are the nation’s greatest asset and that no meaningful and sustainable national development can occur when the population does not enjoy the highest levels of health possible.
One way to ensure and guarantee a healthy nation is to ensure health consciousness among the people by making it part of our daily lives. This can be done by ensuring that lessons in health care, hygiene and first aid are compulsary in both primary and secondary school curriculum. Collective labor agreements must reflect commitments from employers to develop health consciousness among workers in their safety and health education program. The Government of Botswana must ratify OSH conventions and provide resources needed in health care facilities.
The nation's preparedness to addressing outbreaks should not be reactive but Botswana must be proactive when it comes to a health and safety issues.
In conclusion we urge all workers, employers and all Botswana to cooperate and limit human transmission and secondary infection by following guidelines issued by the Ministry of Health and Wellness.
Trade unions, CSO and Businesses must take part in creating awareness by sharing timely accurate information with the workers and the general public .Workplace toolbox talks and morning/prayer meetings should be used to share information. Clinics must also disseminate information to the general public. We urge Councillors to use their usual public announcement measures to communicate to Botswana, in their areas, relevant information to sensitive and raise awareness.
Government must strengthen identification processes, isolate and care for patients early and also address crucial unknowns regarding clinical severity, diagnostic processes and treatment options. Communication from government remains critical and the nation must be made aware of  the risk and follow up contacts. This also requires implementation of health measures for travelers, strict quarantine processes and advanced monitoring of inbound flights and border controls.
We urge all workers to take precautions and protect themselves and their families .</t>
  </si>
  <si>
    <t>covid-19 control room: Rajasthan assembly sets up COVID-19 control room</t>
  </si>
  <si>
    <t xml:space="preserve">The Rajasthan assembly will set up a COVID-19 control room that will coordinate with those in the Lok Sabha and other state assemblies, according to an official release issued on Friday.
The control room was established after a video conference of Lok Sabha Speaker Om Birla with presiding officers of state assemblies, it said.
The control room will coordinate with the control room of the Lok Sabha and other state assemblies for exchange of information and to work on the problems of migrant labourers, the release said.
Rajasthan assembly secretary Pramil Kumar Mathur issued an order to set up the control room, it said.
 </t>
  </si>
  <si>
    <t>WHO announces first corona virus death outside China</t>
  </si>
  <si>
    <t xml:space="preserve">Philippines has reported the first death outside China from the coronavirus that has killed over 300 and spread to other countries, the World Health Organization said Sunday.
The fatality is a 44-year-old Chinese man from the city of Wuhan, where the virus was first detected, and appears to have been infected before arriving in the Philippines.
“This is the first reported death outside China,” Rabindra Abeyasinghe, the WHO representative to the Philippines, told reporters.
“However, we need to take into mind that this is not a locally acquired case. This patient came from the epicentre of this outbreak,” Abeyasinghe added. </t>
  </si>
  <si>
    <t>Fears mount, as 1,700 Chinese health workers infected with corona virus, 6 dead</t>
  </si>
  <si>
    <t>Fears mount, as 1,700 Chinese health workers infected with corona virus, 6 dead February 14, 2020 By Ripples Nigeria
There are growing fears that deadly coronavirus which has fast spread across the world may be harder to contain than earlier thought after more than 1,700 medical workers in China have been confirmed to be infected with the virus, while six others have died.
Deputy Director of the National Health Commission, Zeng Yixin, said that the vast majority of the infected medical workers numbering up to, 1,502 out of 1,716, have fallen ill to coronavirus in Hubei province, the epicentre of the outbreak of the infection now known as COVID-19.
The update by the Deputy Director of the National Health Commission is the first time China is releasing an official count of infections among medical personnel during the outbreak of the virus.
READ ALSO: Ghana quarantines 2 suspected carriers of coronavirus
Earlier on Friday, health officials in China reported 121 more deaths from the coronavirus outbreak, 116 of which are from the epicentre of the infection in Hubei Province alone, as the toll arising from the plague of the virus rose from 1, 300 to 1,500 victims.
Further reports reveal that Hubei and its capital Wuhan, where the infection now known as COVID-19 is thought to have originated in late December, also reported a further 4,823 new cases of the infection.
In a related development, the World Health Organization (WHO) has warned the virus poses a “grave threat” to the world, with chief Tedros Adhanom Ghebreyesus saying the virus could have “more powerful consequences than any terrorist action”.</t>
  </si>
  <si>
    <t>Health Ministry reviews preparedness for Novel Corona Virus(nCoV)</t>
  </si>
  <si>
    <t>Dr. HarshVardhan, Union Minister of Health and Family Welfarehas been closely monitoring the situation after the reports of 41 confirmed cases of novel Corona virus (nCoV) including one death from Wuhan, China on 5thJanuary, 2020. According to WHO, the situation is still evolving and preliminary investigations suggest link to the sea food market. Coronaviruses are large family of viruses, which cause illnesses to people and also circulate in animals including camels, cats and bats. Rarely, animal coronaviruses can also evolve and infect people.
Ms Preeti Sudan, Secretary (HFW), Government of India is regularly reviewing the public health preparedness in the country since the news broke out. As directed by the Health Ministry, meetings of the Joint Monitoring Group (JMG) were convened under the Chairmanship of Director General of Health Services (DGHS) on 8thand 15th January, 2020 with representations from various stakeholders (health and non-health sectors) and WHO.
Secretary, (HFW) stated that “the public health preparedness is being reviewed on day-to-day basis and the core capacities to timely detect and manage importation of the nCoV into the country are being strengthened further”. She mentioned that the situation is being monitored in consultation with WHO and keeping in view the limited human to human transmission the risk at global level is perceived to be low.
However, as a matter of abundant precaution the Ministry of Health has instructed screening of international travellers from China at designated airports namely, Delhi, Mumbai and Kolkatathrough thermal scanners. In coordination with Ministry of Civil Aviation, in-flight announcements are also being made. A travel advisory has also been issued to the passengers travelling to and from China on the issue. A copy of the same is also available on the Health Ministry website.
The Health Ministry has issued necessary directions to all concerned on laboratory diagnosis, surveillance, infection prevention and control (IPC) and risk communication. Integrated Disease Surveillance Program (IDSP) is geared up for community surveillance and contact tracing. The NIV Pune, ICMR Laboratory is coordinating the testing of samples for nCoV in the country. The hospital preparedness with regard to management and infection prevention control facilities has been also reviewed during high level meetings and advisories, and IPC Guidelines have been shared with the States. Adequate stocks of logistics including PPE is available. State governments have also been advised on the necessary precaution to be taken up on the issue. Ministry of Health is also in touch with Ministry of External Affairs, and the immigration officers at the said airports have been sensitized.</t>
  </si>
  <si>
    <t>MG Hector Sales Could Impact By CORONA Virus In Feb, Speculates Company</t>
  </si>
  <si>
    <t xml:space="preserve">MG Hector Sales Could Be Impacted By CORONA Virus In Feb, Speculates Company By - MG Hector’s sales numbers could be significantly impacted next month due to the disruption in supply chain from Europe and China caused by Corona virus
MG Motor India Limited has released a press statement revealing the sales data for its Hector in the first month of the new year. The British manufacturer has sold 3,130 units of the mid-size SUV in January 2020 and the brand is fully committed to the BSVI transition. The company expects significant disruption in supply chain from European and Chinese/Asian suppliers due to the outbreak of Corona virus.
Thus, its sales tally in the month of February could be affected largely as the inventory is minimum courtesy of the booking backlog the brand is dealing with. Gaurav Gupta, Chief Commercial Officer, MG Motor India has said that MG is working on minimising the impact on its operations and end customers and the BSVI transition will continue to happen over the next two month period.
Since its market debut in the middle of last year, the Hector’s domestic tally stands at nearly 19,000 and between October and January period, the SUV has been consistently averaging more than 3,000 units. In late 2019, MG ramped up its production to meet the demands of the customers by recruiting new personnel and adding shifts to reduce the waiting period. At the 2020 Auto Expo, MG will be unveiling the brand new Gloster full-size SUV based on the Maxus D90 and it will compete against Toyota Fortuner, Ford Endeavour, Mahindra Alturas G4 and Isuzu MU-X. MG says it will set the “benchmark among luxury SUVs” with class-leading features.
The SAIC-owned brand will be showcasing as many as 14 vehicles at the biennial motoring show. Chief among which the three-row Hector and a premium sedan based on Baojun RC-6 are also expected to be present along with an MPV concept. MG recently launched its second vehicle for India as the ZS EV romped onto the scenes with a highly encouraging level of initial bookings. MG is aiming to expand its domestic sales network to 250 dealerships from nearly 200 centres by the end of next month. </t>
  </si>
  <si>
    <t xml:space="preserve">As new coronavirus outbreak continues to spread, some people seem to think that the deadly outbreak is somehow related to Corona beer. It's not.
The alcoholic beverage from Mexico showed a surge in Google searches in the past week, along with the term “corona beer virus” and “beer virus.”
In the United States, Google Trends calculated that 57% of the people that searched one of those terms searched for “beer virus,” and the remaining 43% searched for “corona beer virus.”
States like Hawaii, New Mexico and Kansas are searching "beer virus" more, whereas states like South Carolina, Colorado and Arizona are searching "corona beer virus" more.
Google Trends tweeted Tuesday that “coronavirus symptoms” had spiked +1,050% this week. The search engine also included top questions on the coronavirus from the past 24 hours which included “what is coronavirus” and “is coronavirus deadly.”
Google and Constellation Brands did not immediately respond to USA TODAY’s request for comment on the recent search surge.
Chinese authorities confirmed at least 5,500 cases of the coronavirus and 131 people dead from the outbreak.
The epicenter of the outbreak is Wuhan, a city of 11 million people, but during their Tuesday news conference, officials from the Centers for Disease Control and Prevention and the U.S. Department of Health and Human Services said there were 60 cases in 13 other countries outside of China, including five in the U.S.
Coronaviruses are a large family of viruses that cause illness ranging from the common cold to more severe diseases, from pneumonia to Middle East respiratory syndrome, known as MERS, and severe acute respiratory syndrome, or SARS.
Common signs of infection include fever, cough, shortness of breath and breathing difficulties. In more severe cases, infection can cause high fever, kidney failure and death. </t>
  </si>
  <si>
    <t>WHO satisfied with gov’t response to 2019-nCoV ARD</t>
  </si>
  <si>
    <t>The World Health Organization (WHO) said it is satisfied with how the Philippine government is responding to the threat of the 2019-novel coronavirus acute respiratory disease (2019-nCoV ARD), saying it will continue to assist the country to better manage cases of the disease.
In a press briefing in Malacañang, WHO Philippines Representative Dr. Rabindra Abeyasinghe commended the actions taken by the Philippine government to strengthen its preparations and to build its capacity to detect cases.
“I believe that the Philippine government has been responding to an evolving situation. As I mentioned, this is a new situation, an evolving situation, and with the emergence of disease and the emergence of more information, the government response has been proactively strengthened,” he said.
“We are satisfied so far with the measures implemented by the government of the Philippines. And we are continuing to work with them to increase their preparedness in case there are further importations or there is evidence of local transmission.”
President Duterte on Sunday ordered the entry ban of all nationalities, except Filipinos and Permanent Resident Visa holders, to the Philippines traveling from China, Hong Kong, and Macau.
However, the government has been criticized because of its late implementation of the travel ban since it was made only after the Department of Health (DOH) confirmed the first case of the illness.
On Sunday, the DOH confirmed that another patient tested positive for the virus and that this patient had already died. This was the first nCoV-related death reported outside China.
Communications Secretary Martin Andanar said in the same press briefing that the government was not late in its response and that its decisions were methodical.
“It’s not late. In fact, very timely ang decision ng gobyerno (The government’s decision was very timely). Again, we follow also the directives and also the recommendation from the World Health Organization, the Department of Health,” he said.
Bureau of Immigration (BI) Spokesperson Dana Sandoval likewise said the government’s response was not belated, adding that the BI also made enough actions to contain the virus.
However, she said the BI cannot implement policy changes regarding the travel ban since they are following orders from the Office of the President based on recommendations by the DOH and the WHO.
“Naka-angkla po tayo (We are relying) on the recommendations of the World Health Organization. Ang ating (Our) Department of Health is equipped in assessing the situation and the needs of our country kung kailangan po natin ng travel ban (if we need to implement a travel ban),” she said.
According to the WHO, there have been more than 17,000 confirmed cases of the virus. The vast majority of the cases are from China. The outbreak has also resulted in the death of 362 people, all of them coming from China except the one death which happened on Saturday in the Philippines.
Preparations for an outbreak
Meanwhile, the Research Institute for Tropical Medicine (RITM) said they were already preparing for the possible spread of the virus in the country.
In the same press briefing, RITM Director Celia Carlos said the RITM started to procure huge amounts of personal protective equipment from local and international sources in anticipation of a possible outbreak of the 2019-nCoV ARD.
She added that the RITM is also exerting a huge amount of effort to identify the people who may possibly transmit the disease.
“You identify all the possible contacts of that patient, you assess their health condition, you treat them or quarantine them if necessary,” Carlos said.
“Those are really very huge measures being undertaken to avoid the transition of the country from simple containment to mitigation. Hopefully we won’t reach that particular stage.”
Carlos also said the RITM has a surge capacity plan for trainings for five sub-national laboratories to be able to do the confirmatory tests for the virus.
“We have that plan and in the last command conference of the DOH, there were already measures laid out on how they can be provided capacity to do the test,” she said.
Abeyasinghe, on the other hand, expressed confidence that the spread of the dreaded virus can be controlled.
“We remain confident that the outbreak can be controlled and we can prevent expanded spread of this disease,” he said.</t>
  </si>
  <si>
    <t>Corona Tests In Gandhi Hospital From Today: Etela</t>
  </si>
  <si>
    <t>The Telangana government health officials had started conducting diagnostic tests for confirmation of coronavirus, in Gandhi Hospital, from Monday, February 03.
After inspecting the virology lab and isolation ward at Gandhi Medical College on Monday, Health Minister Etela Rajender, said that the result of the test would come within hours after testing. After that, Etela inaugurated the library building at Gandhi Medical College. Speaking on the occasion, he said that two Telugu states people can undergo these tests at Gandhi hospital.
Etela said that the central government has sent kits required for diagnostic tests and the state government has equipped the required manpower in the labs. At present there is sufficient equipment and manpower to conduct diagnostic tests for 30 samples of patients per day and each test results will be taken at least 10 hours for its result, after being tested.
The minister said, "Telangana state so far has not registered a single coronavirus case. Doctors would be available 24 hours a day in the hospital.” He said that a new technology has been launched in the dermatology department at Gandhi hospital and pet scan has been introduced in the cancer hospital. Health Minister concluded saying that Coronavirus Incubation Period 14 Days and the observation center will screen the persons who arrived from China for 14-day observation.</t>
  </si>
  <si>
    <t>WHO declares public health emergency of corona virus of int’l concern</t>
  </si>
  <si>
    <t>UN health agency on Thursday declared an international emergency over the deadly coronavirus from China a rarely used designation that could lead to improved international co-ordination in tackling the disease.“Our greatest concern is the potential for the virus to spread to countries with weaker health systems…. This is not a vote of no confidence in China,” World Health Organization (WHO) chief WHO chief Tedros Adhanom Ghebreyesus told a briefing in Geneva. China reported its biggest single-day jump in novel coronavirus deaths on Thursday, as global fears deepened with more infections confirmed overseas including three Japanese evacuated from the outbreak’s epicentre. The World Health Organization, which initially downplayed a disease that has now killed 170 in China, was readying to meet Thursday to decide whether to declare it a global emergency. Many countries have urged their citizens not to visit China, while some have banned entry for travellers from Wuhan. At least 15 countries have confirmed infections.</t>
  </si>
  <si>
    <t>Corona virus Havoc: Bank Evacuated In Singapore</t>
  </si>
  <si>
    <t xml:space="preserve">Corona virus has created havoc in the world and many people have lost their life because of this virus. Starting from China, this virus is now affecting other countries too. After China, Singapore is the second place where most of the people are affected due to this Corona virus. Around 50 people are infected in Singapore.
In an incident in Singapore, as the news of confirmation of Corona virus to a bank employee came, there were order for evacuating the bank. After around 1100 people lost their life in China, it has created a fear in people all over the world. </t>
  </si>
  <si>
    <t>In UAE, If You Are Infected with Corona Virus, Your Bill Is Free</t>
  </si>
  <si>
    <t xml:space="preserve">Whether they have insurance or not, novel coronavirus (nCoV) patients in the UAE will be treated for free, health authorities assured .
In a recent Dubai Health Authority (DHA) circular issued to hospitals based on directives from the Ministry of Health and Prevention (Mohap), all DHA-licensed health facilities must consider suspected or confirmed cases of the 2019-nCoV as emergency cases.
The circular stated that all health facilities must classify the cases in two categories: one for those with insurance coverage and another where insurance coverage is unavailable.
"If the patient has insurance, the cases shall be treated as emergencies according to insurance regulation and insurance companies will honour any claims received," it noted.
Meanwhile, for those who are not insured, "the cases shall still be considered emergencies and suspected or confirmed cases will not bear any payment of healthcare costs at any healthcare facilities."
The move aims to ensure the health and safety of the community and to contain patients with confirmed or suspected infection, and provide them with proper health services. Ads
Sponsored Links
Currently there are five nCoV-positive patients in the UAE, including a four-member Chinese family and a Chinese tourist.
Recently, one of them--a 73-year-old woman from China--has recovered from coronavirus. She thanked the Emirati health officials for the care provided to her and to the three members of her family.
</t>
  </si>
  <si>
    <t>If need arise, India will send aircraft to bring Indians back from Corona virus hit areas in China: EAM Jaishankar in Gujarat</t>
  </si>
  <si>
    <t>Minister of External Affairs S Jaishankar today said that none of the Indian or Gujarati people living in China so has so far contracted deadly Corona virus.
Talking to newsmen here at the airport Jaishankar, also a Rajya Sabha MP from Gujarat, who was on his way to Narmada district for participating in some events, said that the Indian government was keeping a close eye on the situation in China and the Indian people living there through its embassy there.
‘The government was quite concerned about our people in China but so far there were no reports of any Indian falling ill due to the virus infection. We are also trying to bring out safely the Indian people from the worst affected areas. If the need arises we would sent our aircraft there but for that we need to take permission from the related authorities in China,’ he said.</t>
  </si>
  <si>
    <t>Special ward at Udaipur govt hospital for corona virus patients</t>
  </si>
  <si>
    <t>A special ward for corona virus patients has been set up at the Maharana Bhupal government hospital under the RNT medical college here. The ward is equipped with 14 beds, also a control room has been established where people can collect all information related to the disease. The special ward has been opened based on instructions from the state medical and health department which has also ordered to constitute rapid response teams at city and block levels. Each team would have two doctors and two compounders.
“We are ready to deal with any emergency situation. The special ward in the hospital is equipped with masks, vital equipments like ventilators, suction apparatus, oxygen flow meter etc There are other chambers too attached with the wards so that patients kept here in isolation do not face any inconvenience” Lakhan Poswal, Principal RNT medical college said. Meanwhile, looking at the inflow of tourists and specially those coming from China, the tourism department has also raised alert among the hotels and stay homes to keep a vigilant eye on coronavirus suspects.
The department staff too has been asked to report such cases to the control room so that timely action could be taken. According to the tourism officials, hundreds of tourists from China visit Udaipur throughout the year. As per the figures, over 15 thousand tourists from China have visited the city in past three years.</t>
  </si>
  <si>
    <t xml:space="preserve">Cannabis Seed Market (COVID-19 Impact Analysis)Size, Share, Trends, Revenue, Top Companies-South Hemp Tecno, MH medical hemp, Manitoba Harvest Hemp Foods, Green Source MKT, Hush Brands Inc </t>
  </si>
  <si>
    <t>Cannabis Seed Market (COVID-19 Impact Analysis)Size, Share, Trends, Revenue, Top Companies-South Hemp Tecno, MH medical hemp, Manitoba Harvest Hemp Foods, Green Source MKT, Hush Brands Inc sopan April 24, 2020
Cannabis Seed Market (COVID-19 Impact Analysis) 2020 analysis document is sure to assist in achieving one of the most important goals of every business i.e. gaining maximum return on investment (ROI). Businesses can get important market insights in a cost effective way with this comprehensive business report. This market study encompasses a market attractiveness analysis, wherein each segment is benchmarked based on its market size, demand, trends, growth rate, and general attractiveness. Global Cannabis Seed market research report is comprehensive and takes into account various parameters of the market that can be listed as market definition, currency and pricing, market segmentation, market overview, premium insights, key insights and company profile of the key market players.
According to the report, the Cannabis Seed Market 2020 Industry generated nearly $ 34.69 billion in 2027, registering a CAGR of 19.40% from 2020 to 2027. The report offers a comprehensive analysis of the industry dynamics, key market segments, market trends, size, share, growth, revenue and estimations, top investment pockets, and competitive landscape.
Get Sample Report: To Know the Impact of COVID-19 on this Industry@ https://www.databridgemarketresearch.com/request-a-sample/?dbmr=global-cannabis-seeds-market
Top Players in the Market are: South Hemp Tecno, MH medical hemp, Naturally Splendid Enterprises Ltd., Manitoba Harvest Hemp Foods, Green Source MKT, Hush Brands Inc., NAVITAS ORGANICS, GFR Ingredients Ltd, Hempco Inc, Ecofibre, HempFlax Group B.V., GenCanna Global USA, Inc., Konoplex, among other domestic and global players.
Market Overview: Cannabis seeds contain all 20 amino acids, including the 9 essential ones which our body cannot produce. The essential protein fraction of unadulterated proteins which stimulate immunization and decreases toxic elements. There are no acknowledged sensitivities to cannabis seeds and their products until presently. If replaced saturated lipids with cannabis grains, the uncertainties of lethal cardiac arrhythmia or a heart assault can be diminished drastically. Cannabis seeds reduce the amount of cholesterol in the body, thereby removing fat build-up in the arteries. Certain factors are driving the market growth.
Global Cannabis Seeds Market research report also provides the latest manufacturing data and industry future trends, allowing you to identify the products and end users driving profits growth and productivity. The Market report lists the most important competitors and provides the insights strategic industry Analysis of the key factors influencing the market. The report includes the forecasts, investigation and discussion of significant industry trends, market volume, market share estimates and profiles of the leading industry Players. Global Cannabis Seeds Industry Market Research Report is providing exclusive vital statistics, information, data, trends and competitive landscape details.
For More Information or Query or Customization Before Buying, Visit @ https://www.databridgemarketresearch.com/inquire-before-buying/?dbmr=global-cannabis-seeds-market
The Segments And Sub-Section of Cannabis Seeds Market are shown below:
By Product Type (Thin Films, Foils, Wraps, Rigid Insulated Products, Stone Wool Insulation Covers, Coating Material and Others)
By Material Type (Rockwool, Fiberglass, Polyurethane, Polystyrene, Polyolefin, Polypropylene, Polycarbonate, Polyvinyl Chloride, Urea Formaldehyde, Phenolic Foam, Elastomeric Foam and Others )
By Temperature (Hot Insulation and Cold Insulation)
By Application (Building And Construction, Electronics, Chemical Industry, Energy and Power, Oil and Gas, Automotive, Transportation, Food and Beverage and Others
Global Cannabis Seeds market competition by TOP MANUFACTURERS, with production, price, and revenue (value) and market share for each manufacturer; the top players including: South Hemp Tecno, MH medical hemp, Naturally Splendid Enterprises Ltd., Manitoba Harvest Hemp Foods, Green Source MKT, Hush Brands Inc., NAVITAS ORGANICS, GFR Ingredients Ltd, Hempco Inc, Ecofibre, HempFlax Group B.V., GenCanna Global USA, Inc., Konoplex, among other domestic and global players.
(We can also add the other companies as you want.)
No. of Cannabis Seeds Market Report Pages: 350
No of Tables: 220
Complete Report Details with Table of Content and Figures@ https://www.databridgemarketresearch.com/toc/?dbmr=global-cannabis-seeds-market
Scope of Report:
The Market report lists the most important competitors and provides the insights strategic industry Analysis of the key factors influencing the market. This report will help you to establish a landscape of industrial development and characteristics of the Cannabis Seeds market. The Global Cannabis Seeds market analysis is provided for the international markets including development trends, competitive landscape analysis, and key regions development status. Development policies and plans are discussed as well as manufacturing processes and cost structures are also analyzed. This report also states import/export consumption, supply and demand Figures, price, cost, revenue and gross margins.
Important years considered in the study are:
Historical year – 2010-2018; Base year – 2020; Forecast period– 2020 to 2027 [** unless otherwise stated]
The countries covered in the Cannabis Seeds market report are U.S., Canada and Mexico in North America, Germany, France, U.K., Netherlands, Switzerland, Belgium, Russia, Italy, Spain, Turkey, Rest of Europe in Europe, China, Japan, India, South Korea, Singapore, Malaysia, Australia, Thailand, Indonesia, Philippines, Rest of Asia-Pacific (APAC) in the Asia-Pacific (APAC), Saudi Arabia, U.A.E, South Africa, Egypt, Israel, Rest of Middle East and Africa (MEA) as a part of Middle East and Africa(MEA), Brazil, Argentina and Rest of South America as part of South America.
The report also focuses on global major leading industry players of Global Cannabis Seeds Market providing information such as company profiles, product picture and specification, price, capacity, cost, production, revenue and contact information. Upstream raw materials and equipment and downstream demand analysis is also carried out.
The Global Cannabis Seeds market development trends and marketing channels are analyzed. Finally, the feasibility of new investment projects is assessed and overall research conclusions offered. With tables and figures helping analyze worldwide Global Cannabis Seeds market, this research provides key statistics on the state of the industry and is a valuable source of guidance and direction for companies and individuals interested in the market.
Global Cannabis Seeds Market Scope and Market Size
Cannabis seeds market is segmented on the basis of type, application, source, and distribution channel. The growth amongst these segments will help you analyse meagre growth segments in the industries and provide the users with valuable market overview and market insights to help them in making strategic decisions for identification of core market applications. On the basis of type, the cannabis seeds market is segmented into whole cannabis seeds, shelled cannabis seeds, cannabis seeds oil, and cannabis seeds protein. On the basis of application, the cannabis seeds market is segmented into personal care products, and pharmaceuticals. On the basis of source, the cannabis seeds market is segmented into organic and conventional. On the basis of distribution channel, the cannabis seeds market is segmented into direct sales, online, modern trade format, convenience stores, departmental stores, retails and others.
Global Cannabis Seeds Market Key Questions
What does this Cannabis Seeds market research report offers?
This Cannabis Seeds report helps you to find about the key industry trends, threats and opportunities. It informs your decision for marketing strategy and planning. The most important its Cannabis Seeds report helps you to quickly build competitive intelligence in this rapidly changing market.
Which techniques are utilized to overcome the threats?
Before creating this Cannabis Seeds report different type of tools and techniques such as SWOT analysis, Porter’s five analysis, Pestle Analysis, Industry chain analysis are utilized which helps the readers to overcome the threats of the market.
Buy the Latest Detailed with 30% Discount on this Report@ https://www.databridgemarketresearch.com/checkout/buy/singleuser/global-cannabis-seeds-market
Global Cannabis Seeds Market Demands
The report on global Cannabis Seeds market provided demands for the future besides the opportunities that are available for individuals, as well as, stakeholders in the market. Researchers have given the report in many chapters. The following are the chapters with important points in the TOC report, which is given below:
Chapter 1: Relates to overview, product overview, market segmentation, a market overview of regions, market dynamics, limitations, opportunities and industry news and policies on Cannabis Seeds market.
Chapter 2: Focus on Medical Cannabis’ industry chain analysis, upstream raw material suppliers, major players, production process analysis, cost analysis, market channels, and major downstream buyers.
Chapter 3: Value analysis, production, growth rate and price analysis by type of Cannabis Seeds find prominence.
Chapter 4: Relates to the global Cannabis Seeds market’s downstream characteristics, consumption and market share by application.
Chapter 5: Focus on international Cannabis Seeds market’s production volume, price, gross margin, and revenue in terms of $ of Cannabis Seeds by regions between 2010 and 2020.
Chapter 6: This relates to production, consumption, export, and import by regions during the years 2010 to 2020 from the global Cannabis Seeds market.
Chapter 7: This pertains to status and SWOT analysis by regions.
Chapter 8: Focus on Cannabis Seeds competitive landscape, product introduction, company profiles, and market distribution status by players.
Customization Service of the Report:
Data Bridge Market Research provides customization of reports as per your need. This report can be personalized to meet your requirements. Get in touch with our sales team (Corporatesales@databridgemarketresearch.com), who will guarantee you to get a report that suits your necessities.
About Data Bridge Market Research:
An absolute way to forecast what future holds is to comprehend the trend today! Data Bridge set forth itself as an unconventional and neoteric Market research and consulting firm with unparalleled level of resilience and integrated approaches. We are determined to unearth the best market opportunities and foster efficient information for your business to thrive in the market. Data Bridge endeavors to provide appropriate solutions to the complex business challenges and initiates an effortless decision-making process.
Data Bridge adepts in creating satisfied clients who reckon upon our services and rely on our hard work with certitude. We are content with our glorious 99.9 % client satisfying rate.</t>
  </si>
  <si>
    <t>Fassster: ECQ, health system help slow Covid-19 spread</t>
  </si>
  <si>
    <t>Residents present their IDs at a checkpoint in Metro Manila during the extended community quarantine. Scientific data showed that the enhanced community quarantine (ECQ) and increase in health system capacity helped prevent the spread of Covid-19.
“If there is no ECQ, Covid-19 cases will spread fast and it will have a high peak,” said Dr. Ma. Regina Justina E. Estuar, project leader of Fassster, or the Feasibility Analysis of Syndromic Surveillance using Spatio-Temporal Epidemiological Modeler for Early Detection of Diseases, at a recent virtual news conference.
Data from Fassster were the bases of the Inter-Agency Task Force (IATF) in recommending to Malacañang the possible actions to control the coronavirus pandemic in the country.
President Duterte placed Luzon under ECQ until April 30, from the original April 14, owing to the increasing incidence of Covid-19 infections.
On Friday Malacañang ordered the extension of ECQ in selected areas, including Metro Manila, Central Luzon, Calabarzon, and other high-risk provinces in Luzon until May 15.
A general community quarantine (GCQ) will be enforced in low-risk and moderate-risk areas for the same period.
As of Friday, the country has a total of recorded 6,981 cases of Covid-19, with 722 recoveries and 462 fatalities.
However, besides ECQ, Estuar also emphasized the importance of the country’s health system capacity in controlling the increase in the number of Covid-19 cases.
She showed a Fassster dashboard that indicated that “if ECQ was not declared, the number of confirmed cases would reach up to 2 million on June 21” in the National Capital Region alone.
“Because of ECQ, with the limited movement of people, and the increase in health system capacity, the projection of confirmed Covid-19 cases slowed down to half a million,” Estuar said in Filipino.
Showing another dashboard, Estuar said if ECQ will be lifted on April 30—and if the health system capacity is raised to 40 percent—the confirmed cases will be 12,000 only.
“It will show a relatively flat curve,” she explained.
“The base graph will have a lower number of confirmed cases if the health system capacity is at 40 percent or more,” Estuar, an Ateneo de Manila University professor, said.
Being a tool in decision-making, Estuar explained that the basis of Fassster analysis are data gathered from ECQ and the country’s health system capacity, including testing.
Data on ECQ include measures on the limited movement of people, social distancing and people’s observance of proper hygiene.
The health systems and testing capacity data involve the number of available testing kits, testing centers, trained personnel in handling testing, the number of polymerase chain reaction machines, laboratories, hospital beds and personal protective equipment for frontliners, among others.
With these sources of data, Estuar noted that there are many scenarios included in Fassster computation.
“That is the important contribution of Fassster. We don’t just say ‘We should lift ECQ, and here is the data.’ We say, ‘We lift the ECQ and we have a health capacity of 10 percent, 20 percent or 30 percent.’ These are the big concerns in the increase or lowering of projection. We consider various scenarios and cases,” she emphasized.
The data are gathered daily from the Department of Health Epidemiology Bureau and undergo data cleaning, where they are verified and validated, said Dr. Raymond Sarmiento of Fassster said in another virtual news conference.
Science Undersecretary Rowena Cristina Guevara agreed that based on Fassster model, the peak of possible Covid-19 cases is decreasing.
“Before, our testing capacity is low, so the peak is high,” she said.
Guevara noted that since Fassster started working on Covid-19 early this year, it has “registered 96 percent to 98 percent accuracy.”
“So one could trust its data,” Guevara told the BusinessMirror in a phone interview in mixed Filipino.
Science Secretary Fortunato de la Peña said Health Secretary Francisco Duque were “impressed” with the performance of the Fassster model and “praised” it.
The trend points to the lowering of the number of deaths and the increasing number of recovering patients, de la Peña told the BusinessMirror in a phone interview.
De la Peña agreed that “the testing capacity—including the ability to have those [Covid-19] infected tested and the ability of the health-care system, the facilities, [the number and capacity of] health-care workers—have big a factor” in the lowering number of infected cases.
Fassster was established in 2016 as an instrument in recording, monitor and assess the cases of illnesses that could become an epidemic or pandemic. Its original targeted diseases are dengue, typhoid fever and measles.
The 30-man team is funded by Department of Science and Technology-Philippine Council for Health Research and Development with P19 million for five years.
Estuar said she feels Fassster “is here to stay,” especially now that the local government units and other stakeholders have realized the importance of developing “good science” in disease projection.</t>
  </si>
  <si>
    <t>coronavirus: Corona outbreak in China hits low cost garment market in rural Benga</t>
  </si>
  <si>
    <t xml:space="preserve">A Corona Virus outbreak in China has started casting its dark shadow over sectors beyond the boundary of health domain. Low cost non branded garment trade in Bengal rural level is a major victim.“As an immediate impact, retail level price has started shooting up with rapidly depleting inventory here. Even worse is uncertain long term impact in the supply side in China. We are highly worried as the trade has almost completely become dependent on them,” said Bijoy Saha, a wholesaler in Siliguri dealing with Chinese kid’s ware, caps, belts etc. Saha is one of around 25 main wholesalers in this small town in Darjeeling foothills in West Bengal. The second trade hub in state for these low cost items after Kolkata . According to market insiders, to cater to near 1.5 crore rural people from 5 industrially backward districts around Siliguri, these wholesalers annually import items worth around Rs 250 crore. “Rest of Bengal is served by over 2000 wholesalers from Kolkata with much higher average import volume,” said Bimal Mandal, a trader in Siliguri market.Without any concrete database, size of the trade in Bengal is estimated as of over 30,000 crore per annum. Experts consider this as a great support to huge chunk of Bengal populace with lower than state’s average per capita income of around Rs 35,000.“Usually we fly to Guangzhou in south China. Make our choice from endless alternatives and stock there. Finalize deal for two to six months and come back. The stock keeps on coming as we pay phase wise. Highly buyer friendly policy helps us to roll seamlessly with just 15 days paid inventory. But cancellation or alteration of order is difficult in these highly cost optimized deals,” said Saha. .“Now, despite near zero stock in hand we are in limbo on paying for next consignments. But as demand for post winter items have started rising fast, Indian product suppliers have increased their price by 20%,”Clear enough, the deep scar of Corona outbreak is going to remain here for long even after the crisis is over there. </t>
  </si>
  <si>
    <t>Corona virus: Karona virus: worldwide outbreak, someone changed visa policy, someone calling their citizens home - corona virus kills over 100 people in China, health alert in several country including India and us</t>
  </si>
  <si>
    <t>India has made preparations to evacuate its passengers from China. Foreign Ministry spokesman Ravish Kumar mentioned that the Indian embassy in Beijing is in contact with the Chinese authorities, officers and citizens on the difficulty.
Published By Akansha Kumari | NavbharatTimes.com | Updated: 28 Jan 2020, 06:43:00 PM IST Highlights The lethal Karona virus spreading from town of Wuhan in China has induced worldwide outrage So way over 100 people have died and greater than Four thousand are affected India has began preparations to name again its people by taking precautionary steps Sri Lanka has banned visa on Aravil coverage of Chinese vacationers for concern of virus
New Delhi / Beijing There is a worldwide outbreak of Karona virus an infection spreading in China. On the arrival of passengers from China, international locations are taking precautionary measures on the airport and are attempting to get their people out of China. Meanwhile, greater than Four thousand people are contaminated with the virus in China alone. Talking about different international locations, seven instances in Thailand, three in Japan, three in South Korea, three in the US, two in Vietnam, 4 in Singapore, three in Malaysia, one in Nepal, three in France, 4 in Australia and Sri Lanka. A case of coronavirus has been reported. In view of the potential for an infection in India, some sufferers have been admitted to the hospital as a precautionary measure.
All the states of China affected
Virus sufferers have been reported in all states of China. The heart of this virus is Hubei Province. There the Health Commission informed Manglaver {that a} whole of 4,515 instances had been confirmed until Monday. 2,567 sufferers are hospitalized, of which 563 are in important situation and 127 stay important. However, it doesn’t have an effect in the autonomous area of Tibet.
India will expel its people from China India has began preparations to evacuate its passengers from China. Foreign Ministry spokesman Ravish Kumar mentioned that the Indian embassy in Beijing is in contact with the Chinese authorities, officers and citizens on the difficulty. He mentioned in a tweet, “We have started preparations to evacuate Indian citizens affected by the situation arising out of the corona virus outbreak in Hubei province of China.” On the opposite hand, DGCA has allowed Air India to fly to Wuhan. India has additionally launched a hotline quantity. Explain that on account of the potential for an infection in completely different components of the country, some vacationers from China have been stored underneath commentary in the hospital. Three in Delhi, six in Mumbai and Pune and eight in Tamil Nadu have been stored underneath surveillance. Armed forces personnel are screening passengers coming from Nepal border.
America issued an advisoryIn view of the lethal results of the corona virus spreading in China, the US State Department has requested its citizens to rethink any plans to journey to China. The Foreign Ministry has warned its citizens to not journey to Hubei province. The ministry mentioned that final week it ordered all non-emergency US personnel and their relations to depart from Wuhan.
Sri Lanka changed visa coverage Sri Lanka has presently banned the Visa on Arrival coverage for Chinese citizens. This has been executed after the primary case of karona appeared in the country. Sri Lanka is a significant vacationer vacation spot for Chinese vacationers.
Entertainment heart closed in Hong Kong The Karona virus has been declared a public catastrophe after stories of 8 people being contaminated in Hong Kong. Taking precautionary measures, the leisure venue has been quickly closed to forestall crowds from gathering. The metropolis’s cultural providers division mentioned that sports activities facilities, grounds, swimming swimming pools, seashores, picnic spots and cultural facilities and museums would stay closed. Web title corona virus kills over 100 people in china, health alert in several country including india and us (News in Hindi from Navbharat Times , TIL Network) Like the NBT’s Facebook web page to get each newest replace associated to Asian international locations information Recommended information That Bajrangi Bhaijaan of actual life, who began crossing the border .. Nitish mentioned on Prashant Kishore’s tweet, ‘How did he come … from us ami .. Jahnavi’s ex-boyfriend in Lonavla was seen very shut .. Kidnapping of Hindu woman in Pakistan, Pak High Commission in India .. Protesting college students at AMU shut the faculty’s gate, others .. Fact Check: Shaheen got here down with swords in opposition to the protest in Bagh .. Anti-national discuss throughout CAA protest, know who’s Sharijil Im .. India’s first underwater metro to run in Kolkata, shall be thrilling .. Deora wrote to Sonia, the impact of Rahul’s election promise .. New Hyundai Creta and Honda City coming, know when shall be launched .. Poco X2 will get 120Hz refresh show, Redmi Ok30 Jai .. Coffee additionally makes pores and skin and hair lovely with temper Bajaj Platina and CT 100 launch with new engine, know the way a lot .. SSC CGL Application Status 2019: Tier 1 Exam Application .</t>
  </si>
  <si>
    <t>Hospital to add 1,000 beds for 2019-nCoV patients</t>
  </si>
  <si>
    <t>AN extension project is underway near the city’s No.3 People’s Hospital in Longgang District, the city’s main hospital for treating novel coronavirus (2019-nCoV) patients, to accommodate additional 1,000 beds in the near term, the Shenzhen Special Zone Daily reported.
The construction of the extension, the second phase in a project to address the virus outbreak by the No.3 People’s Hospital, was launched Jan. 29 and will occupy an area of over 60,000 square meters.
At present, a total of 1,600 beds are available in the hospital. Patients with normal diseases have been transferred elsewhere.
After the extension is completed, the hospital will have a capacity of 2,600 beds, around 300 more beds than the two makeshift hospitals built in Wuhan, namely Leishenshan Hospital and Huoshenshan Hospital, according to the report.
Over 240 doctors and more than 310 nurses are currently on duty. Additional quality medical resources are set to be dispatched to provide further assistance soon.
In order to relieve the hospital’s workload, the city set up another standalone site at the Shenzhen University General Hospital in Nanshan and the Shenzhen Hospital of Southern Medical University in Bao’an for receiving suspected patients with clinical symptoms who test negative for .
A total of 110 beds were readied in the Shenzhen Hospital of Southern Medical University within 36 hours Jan. 28 with the help of over 100 personnel.
The Seventh Hospital of Sun Yet-Sen University (Shenzhen) in Guangming District built a temporary fever clinic and observation ward, which were put into use Jan. 23.
Additionally, the construction of the temporary observation ward for fever patients is expected to be ready for operation Feb. 10 to receive suspected patients in Guangming, based on the report.
Other backup hospitals will also be prepared to deal with 2019-nCoV patients.
Hospitals across the city have launched online medical services to relieve fever clinics. More than 10,000 people reportedly visited the online hospital services developed by the Seventh Hospital of Sun Yet-Sun University (Shenzhen) within a week.</t>
  </si>
  <si>
    <t>Airlines Could Lose Up To Ksh 502 Billion Due To Corona Outbreak</t>
  </si>
  <si>
    <t>Coronavirus (COVID-19) is not just a threat to human existence but also a real setback to the business world, especially to the airlines’ industry.
Airlines have started counting huge losses as flights to the Asian countries have been halted to help fight the spread of the bloodthirsty Coronavirus.
A United Nations agency has reported that airlines could lose up to 502 billion shillings in revenue due to flight cancellations in and out of China as the world struggles to fight one of the deadliest disease outbreaks.
70 airlines have so far canceled their flights to China and some other parts of the Asian continent while 50 airlines have reduced their operations to the Corona-infested country resulting in huge losses in revenue.
Prior to the Coronavirus outbreak, airlines had planned to increase capacity by nine percent on international routes to and from China for the first quarter of 2020 compared to 2019, but instead, there has been a decline of almost 80 percent in passenger capacity since the virus started.
The ferocious coronavirus has so far killed about 1,400 people and 64,000 people have been infected mostly in China but is said to be spreading fast like a wildfire. Those reported outside China have been to the country.
Unlike the SARS epidemic that happened in 2002-2003, the UN agency says the Coronavirus is likely to pose serious threats to the airline industry, stating that flight cancellations are widespread.
Countries like Japan and Thailand are seen to be the most affected as they are likely to lose 1.2 billion dollars and 1.15 billion dollars respectively in tourism revenue.
China itself, the country where the coronavirus originated, is doing all it can to contain the disease. Chinese authorities have locked down Hubei province, the virus epicenter, and have restricted movements in several cities.
Some Governments like the US, Germany, UK, and Japan have also advised their citizens against traveling to China.</t>
  </si>
  <si>
    <t>Corona virus suspected patient found in Dharan</t>
  </si>
  <si>
    <t xml:space="preserve">A patient admitted in the BP Koiral Institute of Health Sciences in Dharan, suspecting a person to have been infected with corona virus has been sent to the National Epidemiology and Disease Control at Teku, Kathmandu, for further examination. According to Manjul Bhandari, an administrative official of the Institute, t he patient was admitted to the emergency ward of the Institute on Thursday after he complained of high fever and sore throat for three consecutive days. The patient, a resident of Dharan-11, had arrived from South Korea five days ago.
</t>
  </si>
  <si>
    <t>Liberia: NPHIL Intensifies Surveillance Against Corona-Virus Outbreak</t>
  </si>
  <si>
    <t>The Ministry of Health (MoH), through the National Public Health Institute of Liberia (NPHIL), says it is intensifying its surveillance system amid the death of six persons of pneumonia caused by a new coronavirus in China.
The Director-General of NPHIL, Dr. Mosoka Fallah, told journalists at a news conference on Thursday, January 24, 2020, that on 31 December 2019, a cluster of pneumonia of unknown etiology (cause) was reported in Wuhan City, Hubei Province of China. A novel coronavirus (2019) was identified as the causative virus by Chinese authorities on 7 January.
Dr. Fallah said while the cause of pneumonia seems to be a novel coronavirus, transmission potential and modes of transmission remain unclear. Therefore, he noted, "It would be prudent to reduce the general risk of acute respiratory infections while traveling in or from affected areas."
Dr. Fallah indicated that the MoH through the NPHIL will be strict about health screenings of airplane passengers arriving from Wuhan at the Roberts International Airport (RIA).
He noted that based on available information, the World Health Organization (WHO) does not recommend any restriction of travel or trade to and from China. "Meanwhile, Liberia will continue to strengthen preparedness for health emergencies in line with the International Health Regulations (2005) at the airports," said Fallah.
Dr. Fallah: "There is no specific treatment for disease caused by the novel coronavirus yet. However, supportive care for infected persons can be highly effective."
He further disclosed that current statistics and reports, as of 21 January 2020, have unveiled a total of 314 confirmed cases for novel coronavirus (2019-nCoV) including six deaths that were also reported to WHO globally from China.
He clarified that of the 314 cases reported, 309 cases were reported from China, two from Thailand, one from Japan and one from the Republic of South Korea; stressing that cases in Thailand, Japan, and South Korea were exported from Wuhan City, China; and of the 309 confirmed cases in China, 270 cases were confirmed from Wuhan; the 270 cases he said, 51 cases are severely ill and 12 are in critical conditions.
Dr Fallah also added that the United States has confirmed its first case arriving from Wuhan, China. He said many of the initial cases were thought to have contacted the virus through animal-to-human transmission as it has been established.
"The Global surveillance is being established and it is expected that more cases will be reported over the next weeks," he Quote: d the reports.
Coronaviruses are zoonotic, meaning they are transmitted between animals and people. Common signs of infection include respiratory symptoms, fever, and cough, shortness of breath and breathing difficulties. In more severe cases, an infection can cause pneumonia, severe acute respiratory syndrome, kidney failure, and even death.
Wuhan city is a major transport hub in China. Given the heavy population movements, cases are expected to significantly increase during the Chinese New Year in the last week of January. The risk of cases being reported from elsewhere is increased.
Meanwhile, Dr. Fallah said that the NPHIL is currently coordinating with partners to continuously assess and manage the risk of importation.
"The port health services have been placed on the alert and have heightened screening measures at the point of entry and other public health measures for self-protection," he noted.
However, the authority at NPHIL has urged citizens to avoid close contact with people suffering from acute respiratory infections. It has further cautioned citizens to frequent hand-washing, especially after direct contact with ill people or their environment.
NPHIL also stressed the need to avoid close contact with live or dead farm or wild animals; adding that travelers with symptoms of acute respiratory infection should practice cough etiquette by maintaining distance, cover coughs and sneezes with disposable tissues or clothing, and wash hands.
Wuhan City is a major transport hub in China, serving direct flights to at least 5 continents.
Wuhan is a major manufacturing city in China with a heavy focus on automobile and medical equipment. As a major transportation hub, Wuhan is one of the stops on two of the main long-distance high-speed railway lines: Beijing-Guangzhou (from north to south) and Shanghai-Chengdu high-speed railway (from east to west). According to information on Flightconnections.com, Wuhan Airport services non-stop scheduled passenger flights to 109 destinations in 20 countries.
A history of travel to or from a person who lived in Wuhan, Hubei Province China in the last 14 days before symptom onset; The public is advised to remain calm. Travelers from Liberia to Wuhan, Guangdong, Beijing, and Shanghai are advised to avoid contact with sick people, animals (alive or dead), and animal markets. Travelers from China to Liberia may be asked questions upon arrival by the port health officers at the points of entry.
 Liberia Health
Dr. Fallah who earlier assured citizens of NPHIL's commitment, however, said its partners are fully committed as well as strengthening the preparedness and response to infectious disease outbreak in the country. "Information will be shared with the public as it becomes available," he declared.
In a related development, the Chief Medical &amp; Scientific Officer of Molecular Pathogen Diagnostics Shufflex Biomed, Dr. Dougbeh Chris Nyan, quoting the Minister of National Health Commission of China, Li Bin, said that the virus has now killed 9 people and infected 440 people across mainland China.
In a letter to Dr. Fallah dated January 21, 2020, Dr Nyan said the World Health Organization (WHO) has also reported that the virus has reached 5 countries, including the United States where the first confirmed case was announced on January 21, 2020. "I suggest an immediate proactive approach aimed at erecting requisite preventive measures," DR. Nyan said in his communication to NPHIL.</t>
  </si>
  <si>
    <t>DILG to police: Arrest 2019-nCoV fake news purveyors</t>
  </si>
  <si>
    <t xml:space="preserve">THE Department of the Interior and Local Government (DILG) ordered the Philippine National Police (PNP) on Monday, February 10, to investigate and arrest those spreading fake news about the novel coronavirus acute respiratory disease (2019-nCoV ARD).
In a statement, DILG Secretary Eduardo Año those spreading false information the new virus must be arrested, "because their acts are inimical to the interest of the general public."
He warned that the PNP would not hesitate to put behind bars all individuals or groups who are guilty of spreading false information on the 2019-nCoV on social media.
"Freedom of expression has limitations, especially when its exercise threatens the welfare of the public. We must put an end to fake news on social media. Kaya sa mga sinasadyang magpakalat ng fake news, stop now before we lock you up," Año warned.
DILG spokesperson and Undersecretary Jonathan Malaya said the DILG itself was a victim of fake news when an infographic allegedly coming from the agency was created and distributed last Friday, February 7, alleging that the DILG has decided to place on mandatory quarantine all travelers from 23 countries who have confirmed nCoV cases.
“The unauthorized and patently illegal infographic went viral and caused panic among travelers who wanted to cancel their travel plans because of the misrepresentation of these people. It has become absurd and worrisome,” he said.
“Again, we urge the public to trust only official sources of information and to verify first before sharing. Think first before you click,” he added.
He said the PNP's Anti-Cybercrime Group (ACG), which investigates crimes using Information and Communications Technology (ICT), is capable of tracing and tracking fake news perpetrators on the Internet. It is currently verifying six suspected fake news posts on the coronavirus on social media.
"The PNP-ACG is working hard to detect the whereabouts of these law offenders. We expect arrests to be made soon," said Malaya.
He said Article 154 on the "Unlawful Use of Means of Publication and Unlawful Utterances" of the Revised Penal Code punishes perpetrators of fake news. The same provision penalizes a person who causes the publication of any false news which may endanger the public order, or cause damage to the interest or credit of the State.
Violators face imprisonment of one to six months and a fine ranging from P40,000 to P200,000. They could also be punished under the Republic Act 10175, otherwise known as the Cybercrime Prevention Act of 2012.
"These laws are created for a reason -- to punish law offenders," said Malaya. </t>
  </si>
  <si>
    <t>Study: Restaurant's air conditioning linked to spreading COVID-19</t>
  </si>
  <si>
    <t>Researchers in China believe air conditioning inside a restaurant in Guangzhou, China, may have played a part in spreading COVID-19 from one person, who wasn't feeling sick, to nine others.
The researchers detailed their findings in a paper set to be published in July's issue of Emerging Infectious Diseases , a journal published by the Centers for Disease Control and Prevention.
The study highlights some of the challenges that businesses might face when they try to reopen once the curve has flattened.
Researchers described how one family, dubbed "Family A" in the study, traveled from Wuhan, China, and had lunch at a windowless five-story restaurant in Guangzhou on January 24. Later in the day, one family member started to feel sick and went to the hospital. They tested positive for the novel coronavirus.
Within two weeks, nine other people, including four more members of "Family A," and five people from two other tables had also tested positive for COVID-19.
It's important to note that of the 83 customers at the restaurant on the same floor that same day, 73 of them did not get sick. The eight employees working on the same floor also didn't get sick.
The researchers concluded the members of "Family A" could have been infected outside of the restaurant by their relative who showed symptoms later in the day. But for the other five people at nearby tables, the restaurant appears to be where they were infected.
The researchers believe droplets from the first person to show symptoms in "Family A" were likely blown by the air conditioning unit toward "Family B," then bounced off the wall, back in the direction of the third family. No one else besides individuals sitting in the path of the AC unit became sick.
Sketch showing arrangement of restaurant tables and air conditioning airflow at site of outbreak of 2019 novel coronavirus disease, Guangzhou, China, 2020. Red circles indicate seating of future case-patients; yellow-filled red circle indicates index case-patient. CDC Since the coronavirus wasn't too widespread beyond Wuhan at the time of this incident, public health officials were able to track where individuals contacted it. The other 73 restaurant-goers were quarantined for 14 days and never developed symptoms, researchers explained.
"From our examination of the potential routes of transmission, we concluded that the most likely cause of this outbreak was droplet transmission," the researchers wrote. "We conclude that in this outbreak, droplet transmission was prompted by air-conditioned ventilation. The key factor for infection was the direction of the airflow."</t>
  </si>
  <si>
    <t>Bhutan’s preparedness to defend 2019-nCoV</t>
  </si>
  <si>
    <t>Bhutan has said it has not yet detected any case of coronavirus in the country. Earlier, social media circulation claimed an international tourist in Bumthang was detected with the virus.
According to the Ministry of Health announced that the international tourist was tested negative for 2029-nCoV.
The health minister in a press meet in Thimphu assured the public that it has instituted necessary measures at various points of entry, has identified health facilities and response teams in case of an outbreak in the country.
Screening in Paro Airport started on January 15 while educational announcements on flights started on January 17.
Prime Minister and Health Minister hosted emergency meeting of government agencies in preparedness to tackle the situation. Managing porous entry points in the southern part of the country was one of the main concerns raised by representative.
Prime Minister urged the people not to panic. “Idly if we follow normal personal hygiene protocol, it will help prevent one from the infection.”
The regional referral hospital in Gelephu has started deploying staff at the border gate to spread awareness of the outbreak.Residents and travellers in the other entry point Phuentsholing have been put on alert.
Tourism Council of Bhutan in a statement asked the tour operators to immediately call 112 in case of any symptoms like fever, cough, sore throat or shortness of breath are observed. TCB also asked the tour guides to keep track of their guests at all times and exercise extreme caution for all outbound pilgrimage.</t>
  </si>
  <si>
    <t>PNG begins emergency preparations following outbreak of Chinese killer disease called Corona virus</t>
  </si>
  <si>
    <t>Papua New Guinea has began emergency preparations to secure all entry ports in the country, following the outbreak of the Chinese killer disease, called the corona virus. PNG National Department of Health Executive Manager Public Health Division, Dr Esorom Daoni, said they've started preparations with Air Niugini and PNG Ports. Dr Daoni in a statement said that a press conference will be held tomorrow, to brief the public on this issue. According to the World Health Organization report, they've indicated that PNG Health Department has put in place a system to screen incoming passengers. The screening will involve all international passengers who has cough, fever and shortness of breath and have traveled to Wuhan, Hubie Province in China in the past 14 days. The WHO further says, latest information shows the corona virus can be shared between human beings, and the public in PNG must observe and practice proper hygiene, respiratory hygiene and food safety. Health Minister Jelta Wong confirmed, with NBC News yesterday, that there is no system set up yet in the points of entry, but they will do that soon. CNN reports, the corona virus is a cousin of the SARS virus, and is common among animals, but can be transmitted to humans. The outbreak begun in Wuhan Province in China last September, and is spreading to other countries.</t>
  </si>
  <si>
    <t>In 24 Hours: 2019-nCoV Killed More Than 100 People</t>
  </si>
  <si>
    <t>By midnight local time in China , the number of patients with pneumonia caused by a new type of coronavirus is 42,638,000 people, the number of the confirmed deaths is 1016, the State Committee on Health reported.
New infections increased by 2478, with fatal cases increasing by 108, with 103 in the outbreak of contagion in Hubei province and 6 in other areas.
More than 27,000 people are being treated at Chinese hospitals, with an estimated 7,300 people in a serious condition.At the same time, almost 4,000 were cured, 716 of which were discharged in the last 24 hours.70 cases of the new coronavirus were reported outside mainland China : 42 in Hong Kong with 1 death, 10 in Macau, 18 in Taiwan.Meanwhile, authorities in South Korea have confirmed the 28th case - a 30-year-old Chinese woman who has been in contact with a carrier of the virus. She was under home quarantine and her test turned out positive.</t>
  </si>
  <si>
    <t>New Mac Pro with lengthy delivery estimates, possibly due to corona virus</t>
  </si>
  <si>
    <t>New Mac Pro with lengthy delivery estimates, possibly due to corona virus New Mac Pro with lengthy delivery estimates, possibly due to corona virus Google + Last week we reported that many custom iMac, iMac Pro, and MacBook Pro configurations in Apple's online store in the US are being shipped longer than usual.
The reason for the delays is unconfirmed, but could be related to the outbreak of the Wuhan corona virus in China, which has forced many Apple suppliers to temporarily shut down their factories and cease production. While some factories are starting to resume operations, initial production appears to be limited.
In any case, the delay has extended to the new Mac Pro. In many European countries, for example, the delivery of the basic model without adjustments is currently scheduled for March 10. While the new Mac Pro is being assembled in the United States for orders in America, European orders are being assembled in China.
The new Mac Pro is expected to ship in the United States from February 24-26, although it will be assembled in Texas, possibly because some components are still available from temporarily closed suppliers in China.
The outbreak of the corona virus is a fluid situation, so it remains unclear what impact this could have on upcoming Apple products. Last month, analyst Ming-Chi Kuo outlined expectations for several new Apple products in the first half of 2020, including updated MacBook Pro / Air models, updated iPad Pro models with a three-lens rear camera system, and tile-like article tracking tags, wireless High-end headphones, a small wireless charging mat and a new, cheaper 4.7-inch iPhone.</t>
  </si>
  <si>
    <t>Nicotine to fight Covid-19 – study says smokers have reduced</t>
  </si>
  <si>
    <t>Nicotine to fight Covid-19 – study says smokers have reduced risk of catching coronavirus 8 hours ago )
Can it really be that smoking tobacco, inhaling all that nicotine, reduces the risk of catching Covdi-19? Can smoking tobacco prevent really you from getting this hideous respiratory disease? A French suggests it’s true. Maybe.
A team at Pitié-Salpêtrière hospital in Paris questioned 480 patients who tested positive for the coronavirus. Of the 350 ill enough to have been to warrant a prolonged stay in hospital – median age: 65 – just 4.4% were regular smokers. For those released home – median age: 44 – 5.3% smoked. But around 25% of French people are smokers. So either those with Covid-19 are liars – you told the insurance company you don’t smoke, right? – or maybe smoking is good for you?
A study published in the New England Journal of Medicine at the end of March said that only 12.6% of 1,000 patients were smokers, a figure that was significantly lower than expected. Some 28% of people in China are smokers.
French neurobiologist Jean-Pierre Changeux thinks nicotine might stop the virus from reaching cells in the body preventing its spread. Nicotine may also lessen the overreaction of the body’s immune system that has been found in the most severe cases of Covid-19 infection. To test the theory, frontline health workers, and hospital patients with the Covid-19 virus will be slapped with nicotine patches.
“Our cross-sectional study strongly suggests that those who smoke every day are much less likely to develop a symptomatic or severe infection with Sars-CoV-2 compared with the general population,” say the Pitié-Salpêtrière researchers. “The effect is significant. It divides the risk by five for ambulatory patients and by four for those admitted to hospital. We rarely see this in medicine.”</t>
  </si>
  <si>
    <t>Dr. Harsh, Union Minister Health Ministry reviews preparedness for Novel Corona Virus</t>
  </si>
  <si>
    <t>Dr. Harsh Vardhan, Union Minister of Health and Family Welfarehas been closely monitoring the situation after the reports of 41 confirmed cases of novel Corona virus (nCoV) including one death from Wuhan, China on 5 th January, 2020.
According to WHO, the situation is still evolving and preliminary investigations suggest link to the sea food market. Coronaviruses are large family of viruses, which cause illnesses to people and also circulate in animals including camels, cats and bats. Rarely, animal coronaviruses can also evolve and infect people.
Ms Preeti Sudan, Secretary (HFW), Government of India is regularly reviewing the public health preparedness in the country since the news broke out. As directed by the Health Ministry, meetings of the Joint Monitoring Group (JMG) were convened under the Chairmanship of Director General of Health Services (DGHS) on 8thand 15th January, 2020 with representations from various stakeholders (health and non-health sectors) and WHO.
Secretary, (HFW) stated that “the public health preparedness is being reviewed on day-to-day basis and the core capacities to timely detect and manage importation of the nCoV into the country are being strengthened further”. She mentioned that the situation is being monitored in consultation with WHO and keeping in view the limited human to human transmission the risk at global level is perceived to be low.
However, as a matter of abundant precaution the Ministry of Health has instructed screening of international travellers from China at designated airports namely, Delhi, Mumbai and Kolkatathrough thermal scanners.
In coordination with Ministry of Civil Aviation, in-flight announcements are also being made. A travel advisory has also been issued to the passengers travelling to and from China on the issue. A copy of the same is also available on the Health Ministry website.
The Health Ministry has issued necessary directions to all concerned on laboratory diagnosis, surveillance, infection prevention and control (IPC) and risk communication. Integrated Disease Surveillance Program (IDSP) is geared up for community surveillance and contact tracing.
The NIV Pune, ICMR Laboratory is coordinating the testing of samples for nCoV in the country. The hospital preparedness with regard to management and infection prevention control facilities has been also reviewed during high level meetings and advisories, and IPC Guidelines have been shared with the States.
Adequate stocks of logistics including PPE is available. State governments have also been advised on the necessary precaution to be taken up on the issue. Ministry of Health is also in touch with Ministry of External Affairs, and the immigration officers at the said airports have been sensitized.</t>
  </si>
  <si>
    <t xml:space="preserve"> "Real chance" that Corona virus could show up in Belgium</t>
  </si>
  <si>
    <t xml:space="preserve">The Belgian public health authorities have taken every possible precautionary measure to deal with the threat posed by the Corona virus outbreak, health minister Maggie De Block said, while there remains “a real chance” the infections could turn up in Belgium.
“ France now has three cases, and we know of one suspected case in Berlin that still hasn’t been confirmed, so why would it not be possible in Belgium,” she said, speaking on VTM News (video) .
The three cases in France were confirmed at the weekend, and France immediately introduced medical checks at all airports for passengers travelling from China. One flight from Beijing arrived at Zaventem yesterday, but passengers arriving were only observed.
“ Our sanitary authorities are very vigilant, we have excellent laboratories and reference hospitals, protocols in suspicious cases, we have informed all doctors and hospitals of the steps to take – in other words we have taken all available precautionary measures,” she said.
One patient was admitted to the St-Pierre hospital in Brussels at the weekend – the reference hospital for anyone suspected of being infected by Corona – was cleared of the disease later following blood tests at the university hospital in Leuven – the country’s reference laboratory for testing.
De Block said it was unnecessary at present to introduce further precautions at airports. “We are closely following the recommendations of the World Health Organisation, and watching what other European countries are doing,” she said. Belgium has no direct flights arriving from Hubei, the province at the source of the outbreak.
Belgium is also careful monitoring international actions. “China is this time being very transparent in providing information,” she said, referring to the opposite case in 2003, when the outbreak of severe acute respiratory syndrome (SARS) led to more than 8,000 infections and 774 fatalities. China was then severely criticised for withholding information about the disease, which allowed it to spread widely. SARS was another version of the Corona virus, properly named Novel coronavirus 2019-nCoV. The name “corona” comes from the latin for “crown”, and refers to the ring of spikes around its surface, giving a crown-like appearance,
According to the latest figures, which are changing all the time, the death toll has now reached 80, with 2,744 known cases of infection. However, the news that experts have discovered someone who is infected but showing no symptoms — a carrier, in other words — suggests that the evolution of the outbreak could turn out to be more rapid than previously estimated.
De Block also repeated the advice given to the public: be careful of fever, cough and flu-like symptoms, as well as respiratory problems – but only if you have recently been in China or have been in contact with someone who was.
</t>
  </si>
  <si>
    <t>Stamford Implements Enhanced Monitoring for Coronavirus (2019-nCoV)</t>
  </si>
  <si>
    <t xml:space="preserve"> STAMFORD, CT - The Centers for Disease Control and Prevention continue to report the Coronavirus (or “2019-nCoV”) is not spreading in the United States at this time, however the CDC has recommend local municipalities enhance monitoring for the disease. Effective immediately, the City of Stamford’s Department of Health is requesting all persons in Stamford returning or visiting from China since January 22, 2020 to immediately call the Department of Health at 203.977.5385 for further instructions.</t>
  </si>
  <si>
    <t>Corona Virus incubation vs. racist border policies</t>
  </si>
  <si>
    <t>So there is a new Corona Virus. Everyone is freaking out because the news media is blowing it up. My thoughts are, we really cannot stop it in the Bahamas if it is coming and definitely not by using racist policies that focus on a certain ethnicity. The major reason I think the ship has sailed is the incubation period. the averge is about 6 days (although the research is not yet peer reviewed, it seems robust). At a minimum, you need 2 days before symptoms show and up to 11 days can pass before symptoms start. In the mean time, the infected individual can pass the virus by coughing and sneezing, breathing on you etc. Or the classic cough in their hand and touch something you later touch. This means we would have to go back more than 11 days BEFORE the first case was identified and isolate all the people that person came into contact with in the prior 11 day period and maybe they got it from someone else. So, we woul dhave to go 11 days before that person got it. Plus there are other people who do not show symptoms, self medicate or actually can carry for a longer period without showing symptoms. There is no way we can find all these people and stop them. We can treat the symptoms. we can protect ourselves by staying away from crowds, washing our hands, and go see a medical professional as soon as you experience symptoms. No racist border policy will protect us. Remember that the USA has brought their citizens back into the country, there are cases throughout europe now and the spread in asia is fast.</t>
  </si>
  <si>
    <t>Coronavirus Isn’t Linked To Corona Beer, But Some People Seem To Think It Is</t>
  </si>
  <si>
    <t>No, the 2019 Novel Coronavirus ( 2019-nCoV ), is not related to the popular refreshing Mexican beer brand called Corona. But that’s not stopping people from searching Google to apparently try to double check.
Google Trends data shows that around late January, there was a marked spike in searches for the terms “beer virus” and “corona beer virus.” Google Trends tweeted in late January that global search interest for “coronavirus symptoms” had spiked more than 1,000%.
Jan. 25 showed the height of the spike in searches for the term “beer virus,” as searches rose to a value of 100 on Google Trends indicating a peak in popularity. For the term “corona beer virus,” it peaked at a value of 81, so searches for that term hit the top of the spike on Jan. 25, but the term was searched a little less often.
Connecticut, Oregon and New York searched the term “corona beer virus” the most. Meanwhile, New Mexico, Nebraska and Kansas were in the top three for opting to keep it simple and search “beer virus” the most out of the two choices. Google Trends
Worldwide those search terms both hit their peak on Jan. 25 as well according to Google Trends . Searches for the term “beer virus” were highest in the countries of Serbia, Austria and Ireland, Google reported. Searches for the longer “corona beer virus” were highest in South Africa, Portugal and the Netherlands. Google Trends
The Miami Herald points out that it might be Google itself leading to the mix up. The search term “corona beer virus” has popped up as the second option in the search engine’s predictive search feature when “corona” was typed into the search field, pointing to a possible cause of confusion.
Wednesday a plane plane chartered by the U.S. government evacuated 201 Americans out of the Chinese city that is at the center of the coronavirus outbreak. The plane arrived at a Southern California military base after everyone on board passed a health screening, the Associated Press reported .
The plane was chartered to carry out diplomats from the U.S. Consulate in Wuhan.
All of the passengers had also been through two health screenings before leaving China and were screened two additional times by the CDC as they transited through their first U.S. stop in Anchorage, Alaska.
As of Wednesday, the Associated Press reported that the number of confirmed cases of 2019 Novel Coronavirus ( 2019-nCoV ) had climbed to 5,974, surpassing the 5,327 number of people sickened during the SARS outbreak in mainland China from 2002-2003.</t>
  </si>
  <si>
    <t>For Corona insurance, check the small print</t>
  </si>
  <si>
    <t>For Corona insurance, check the small print For Corona insurance, check the small print 0 0 0 Jitendra Joshi - Companies and tourists out of pocket from the global disruption caused by the virus epidemic in China risk meeting a cold shoulder from insurers, industry experts warn.Basic travel insurance policies are unlikely to cover epidemics. Instead, individuals are being advised initially to consult their credit card or travel providers to get refunded for cancelled bookings, and for medical costs.For companies such as airlines that are now ripping up their China plans, there may be no recourse from their insurers, according to Clarissa Franks, risk management placement leader at insurance broker Marsh in London."The devil really is in the details because business interruption policies, contingency policies, can cover communicable diseases. However, policy language will quite often exclude this type of disease," she told AFP.It is too early to determine overall costs to the insurance industry from the deadly coronavirus spreading out of China, whose death toll has now surpassed that of the Severe Acute Respiratory Syndrome (SARS) outbreak in 2002-03.The reinsurance market at Lloyd's of London has not seen any untoward activity from traditional insurers looking to hedge their exposure to risks arising from this outbreak, two sources in the underwriting trade said.But even if they are not covered for communicable diseases specifically, companies will be checking the fine print as ripple effects flow through their China operations and global supply chains, following Beijing's decision to quarantine entire cities.‘Very close attention’As with SARS and other pandemics of recent years such as swine flu, Zika and Middle East Respiratory Syndrome (MERS), the industry will be "paying very close attention to this", Association of British Insurers spokesman Malcolm Tarling said.He cautioned individuals and companies: "If someone travels [to China] against government advice, then most policies will be invalidated. If you believe your trip is essential, you need to talk to your insurer first."The closest analogy is SARS, which first broke out in China in 2002 and led to a slew of disputes between companies and their insurance providers.For the travel industry alone, the impact of SARS was estimated by the World Travel and Tourism Council at US$30-50 billion.But China's economy accounted for 5% of global gross domestic product then, compared to nearly a fifth today, according to World Bank data.More Chinese now travel abroad than any other nationality, and they spend the most on average while away.‘Urgent alert’Leading British insurer Aviva said customers need to have specific coverage for "travel disruption" as part of their policy to be sure of reimbursement for changes to their plans."We're monitoring the situation closely, but so far the overwhelming majority of claims relate to customers who are travelling to and from China," an Aviva spokeswoman said.Allianz of Germany said the first port of call for individuals suffering disruption should be their airline or travel agency, rather than their insurer.The company said the outbreak was "clearly a very urgent alert" but at this stage, normal terms and conditions of insurance contracts applied.For airlines and other companies in the firing line, communicable diseases will typically only be covered if they have taken out specialist coverage.But that would come at a cost that probably outweighs the risk-benefit return."Traditional insurance can't cover everything and non-traditional insurance will tend to carry a significant cost and require a thorough process to determine what an individual company needs," Franks at Marsh said."It will be a very bespoke product."</t>
  </si>
  <si>
    <t>Tech Giant Shutting down In China Amid The Corona Virus</t>
  </si>
  <si>
    <t>Google is temporarily closing all of its offices in China, Hong Kong, and Taiwan as a result of the coronavirus.
Other tech giants, including Amazon and Microsoft, have also taken action to protect staff from infection.
This week global corporations have been shutting operations in China and advising overseas staff not to visit the country.
Google said it is stopping staff travelling to China and Hong Kong, while employees currently in the country have been advised to leave as soon as possible and then work from home for a minimum of two weeks.
Google has four offices in mainland China, although the company has not said how many staff it employs there.
While Google’s search engine is not available in China, its offices focus on sales and engineering for its advertising business.
Starbucks has closed half of its outlets in China to protect its staff and support government efforts to contain the coronavirus.
The coffee shop chain warned that the rapidly expanding infection is likely to affect its financial performance.
Starbucks has almost 4,300 outlets in China, making it the company’s largest market outside the US.</t>
  </si>
  <si>
    <t>Premier Dwight Ball says new COVID-19 projection m</t>
  </si>
  <si>
    <t>Premier Dwight Ball says new COVID-19 projection models are coming Monday. (Government of Newfoundland and Labrador ) Newfoundland and Labrador has reached one week without any new reported cases of COVID-19.
As of Friday the total number of cases in the province remains at 256, with 207 people having recovered from the virus.
Five people are in hospital — 22 people have been hospitalized over the course of the pandemic — with two in intensive care. In total, 7,134 people tested have been tested, 232 in the last 24 hours.
"The dedication you have shown to this is incredible," said Dr. Janice Fitzgerald, the province's chief medical officer of health, at Friday's daily coronavirus update. "As the weekend approaches please continue to follow the public health measures in place."
Watch the full April 24 update:
As the province marked seven full days without locating new cases of the highly infectious disease, Fitzgerald issued another health order. Effective Monday at noon, employers who bring in workers from out of the country will be required to provide a 14-day isolation plan for those workers upon entering the province.
"This will help us to detect, trace and prevent the spread of imported cases of COVID-19 efficiently and effectively," Fitzgerald said.
Fitzgerald reminded anyone wondering if it's safe to visit friends that while there has been a week of no new reported cases, COVID-19 has a 14-day incubation period and can still be spread by people who are presymptomatic or who may have very mild symptoms.
The safest bet, she said, is to remain in your bubble, and if that's not possible then to wear a non-medical mask.
Premier Dwight Ball said the province's new COVID-19 projection models will be released Monday. The government panel will once again be joined by Dr. Proton Rahman, lead of the province's analytics team and a professor of medicine and a clinical researcher at Memorial University's medical school.
As a few other provinces begin to roll out plans to relax some of their health restrictions, Ball said each province is at a different stage of readiness, and Newfoundland and Labrador will discuss its plan only after reviewing Rahman's models on Monday and after a scheduled meeting with Prime Minister Justin Trudeau on Friday night.
Ball said his priorities for Friday's meeting are tight border control, COVID-19 testing capacity and protective equipment for front-line health staff when hospitals reopen to elective procedures.
"Just by the very nature of this COVID environment we'll have a greater demand on protective equipment," he said. "Some of the private sector will have to reach into the pool of protective equipment, too, for them to safely conduct their businesses."
Health Minister John Haggie said it's crucial that any plan to begin lifting restrictions is done in phases, to allow the government time to assess any effects of relaxing restrictions.
"There's no playbook for this, so we have to look at our own context and our own way of life," Haggie said.
Haggie said it will be a balancing act between how many hospital beds are needed to be kept free in case of a recurrence of the virus, and how many will be needed for planned procedures.
"There will be a step, then we'll stop and analyze, and then we'll see what happens to the cases. If we're good we'll go to the next step," he said.
"If at some point we find ourselves in a situation where numbers start to creep up we will have to go backwards. And that is not a failure."
Misinformation Haggie issued a warning about misinformation circulating online about potential cures for COVID-19.
"When you hear about people suggesting drinking bleach to deal with COVID-19, there's absolutely no justification for this at all," he said.
"It is reprehensible. It beggars belief that anyone would do that."
On Thursday President Donald Trump suggested that scientists should investigate whether putting light or disinfectant into the bodies of infected patients would help combat COVID-19. That resulted in doctors and health experts from around the world urging people not to inject disinfectant into their bodies.
On Friday evening Newfoundland and Labrador's health department issued its own news statement telling the public not to consume or inject cleaning products for purposes of treating COVID-19.
"There has been recent speculation and social media activity about whether certain cleaning products may be used as an appropriate treatment for COVID-19. This claim is false and poses a serious and dangerous risk to people," the release from the department said.
"If consumed or injected into the human body, there is a risk of poisoning and in some cases, death."
Easter window Potential spread of the virus during Easter weekend, two weeks ago, was a concern for public health officials, but on Friday Haggie said he was happy to announce that the provincial government's warnings against mass gatherings appeared to have worked.
"We are now 14 days out from Good Friday, and about 11 days out from Easter Sunday," he said. "It has obviously paid dividends, and the distancing has been key."
Daily briefings will be suspended over the weekend with new coronavirus numbers being released through government news releases on Saturday and Sunday at 2 p.m. Ball said government officials will be made available if there is an unprecedented development over the weekend.
The government of Newfoundland and Labrador requires all travellers to fill out a mandatory declaration form upon arriving in the province:</t>
  </si>
  <si>
    <t>Corona Virus Not The Flu</t>
  </si>
  <si>
    <t>Greg Cochran blogs :
I’ve seen people compare the new coronavirus to influenza. Some have said that we should worry more about the flu, since it kills every year (maybe 10,000 in the US last year). They are mistaken. The danger in this case is not entirely clear, but on the high end, we’re talking big trouble, way bigger than current influenza strains.
Current flu strains seem much less severe that this new coronavirus, much less likely to put you in intensive care or kill you. Fewer people are susceptible to the flu: we have a vaccine, and most people already have some degree of immunity from vaccination and past bouts with the flu. We have somewhat useful antiviral drugs for the flu.
2019-nCoV: it’s new, nobody is immune. As yet we don’t know of antiviral drugs that are effective against it, although people are certainly trying out existing ones. Perhaps we will get lucky. We will be working on a vaccine, and that is likely to succeed eventually, but that takes time, on the order of a year or more. Supportive care is helpful: ventilation and oxygen can give you time to beat the virus…
The only thing you can be confident of is that the situation is no _better_ than the official line – the current story is against interest, very bad for business.</t>
  </si>
  <si>
    <t>Ethiopia Starts Health Screening against Corona Virus at Addis Ababa Airport</t>
  </si>
  <si>
    <t>The Ethiopian Public Health Institute announced that health screening against corona-virus has been launched at Addis Ababa international airport as per the recommendations of the World Health Organization.
“The institute launched entry health screenings and introduced advanced quarantine procedures at the airport in a bid to prevent the spread of the virus with special focus on travelers coming from China where the new SARS-like illness appeared first, director of the Institute Dr. Eba Abate said in a briefing on Friday.
The screening involves check-up of temperatures on arrival for travelers coming from Beijing, Hong Kong, Shanghai and Guangzhou provinces of China at Addis Ababa Bole International Airport. A special attention will be given to those travelers coming from Wuhan province of China, the director said
“We follow similar screening procedures as we did for the prevention of Ebola. Travelers with high temperature would be kept at a temporary center at the airport until their health conditions in relations to Corona is checked.” Dr. Eba added
Special health centers also are arranged for more follow up if a case of corona-virus is detected on any of the travelers.
According to the director, the follow up on travelers from Wuhan province will continue for two weeks once they arrive in Addis Ababa and other parts of the country.
More than 500 people have so far been infected by the Wuhan corona-virus in mainland China, Thailand, South Korea, Japan, and the US, which has one confirmed case.
At least 26 people have died, all in Hubei province of China, the majority of them were elderly and suffering from pre-existing conditions.
Chinese health experts this week confirmed some cases involved human-to-human transmission.
Chinese officials announced the suspension of public transportation to Wuhan last Thursday, January 23.
The suspension includes local buses, ferries, long-distance buses, and subways. All airport and railway stations in Wuhan will be “temporarily closed” for departing passengers with no set reopening dates.
The Ethiopian Airlines conducts 35 flights a week including to Beijing, Hong Kong, Shanghai, Chengdu and Guangzhou and other provinces of the Asian giant.
The director called on the public to provide tips in case of encountering infected people who come from those countries.
Dr. Eba said the institute is working in collaboration with the WHO and Center for Diseases Control (CDC) of the African Union to prevent the spread of the disease in Ethiopia in particular and in Africa in general.</t>
  </si>
  <si>
    <t>Death toll from corona virus rises in China , more than 1000 dead</t>
  </si>
  <si>
    <t xml:space="preserve">The death toll from the Corona virus in China has exceeded 1,000, after which the government dismissed several top officials working to tackle the virus.
According to the British Broadcasting BBC, the Corona virus in the Chinese province of Hubei, 103 deaths recorded on Monday, the number of deaths in China from Corona virus has exceeded one thousand.
According to the Hubai Health Commission, 2,097 new cases were reported in the province on Monday, which is lower than the number of 2618 cases reported on the previous day.
According to the British media, the number of people infected with the Corona virus in China has also decreased by about 20% from the first day.
On the other hand, the Chinese government reduced the most senior official health in Hubei province due to poor strategy and negligence. </t>
  </si>
  <si>
    <t>Doctor Who Tackling Current Global Issues a.k.a Tis’ The Season To Talk About Climate Change &amp; The Corona Virus</t>
  </si>
  <si>
    <t>1. CLIMATE CHANGE IS COMING!!!!
Doctor Who recently decided to take a stab at a global issue affecting our planet at the moment, that being climate change. In a recent episode, Orphan 55, the gang (spoiler alert!) find out that the planet, they are currently inhabiting is actually Earth thousand of years from now, barred by climate change and resulting in humans turning into horrible creature called Dreg, who unlike us, breath in carbon dioxide and expel oxygen .
The Doctor decides to end the episodes on a positive note, stating that it’s not too late for humans companions, a.k.a Graham, Ryan and Yasmin, to change their ways and save planet Earth from certain doom. Which was a nice message to leave us on and make us think about how we can change what we do to help the planet, even though we know we’re not going to turn into horrible monster (that we know of anyway).
2. Corona Virus could result in world destruction!!!!
This week (in Australia anyway) the latest episode Praxeus, felt like it had a similar reference to another catastrophe we are now facing, the corona virus. Centring on Earth again, this time with the threat of an alien virus extinction as appose to extinction by aliens. (Spoilers ahead!) Character’s were getting a suspicious virus that was a result of an alien bacteria that had travelled to Earth from a foreign alien planet and was feeding on the plastic micro organisms that run though our system, massive dilemma resulting in global extension?, you bet! While the corona virus may not be a lethal, as this alien virus, it still give a grim view of what life would be like if this virus isn’t subdued soon.
Luckily we had the Doctor to help us cure this global threat. Unfortunately the Doctor doesn’t exist in our own reality, (that we know of) so we can’t rely on her to save us from this global crisis, but at least we can hope for a possible cure within the next few months, because if Doctor Who does anything, it gives us hope to know theirs’s always a way to solve a crisis. So we can lift our heads up high going forward, knowing that these issues we are currently facing, will hopefully be resolved or subdued other the next couple of months or years ahead of us.
Just to make you feel optimistic for the future, in case you’ve lost all hope in humanity, he’s a picture of the Doctor to lift your spirits.</t>
  </si>
  <si>
    <t>To prevent corona virus</t>
  </si>
  <si>
    <t xml:space="preserve">Habitual English To prevent corona virus.
First of all, I don't care about it much actually. But I wash my hands often normally. And nowadays I wear a mask which father gave me.
​
The place I work in is located very far from a city It seems quite safe than other places. But many of people pay attention to the news about virus. Maybe, Being aware of corona virus would be helpful to prevent it also.
</t>
  </si>
  <si>
    <t>‘Not to panic over corona’, Health Minister</t>
  </si>
  <si>
    <t>K K Shailaja, Health minister asked people not to get panic over the threat of corona virus. Preventive measures are taking in all districts. The health department is trying to take care all doubtful symptoms, 4:07 pm
Thiruvananthapuram: K K Shailaja, Health minister asked people not to get panic over the threat of corona virus. Preventive measures are taking in all districts. The health department is trying to take care all doubtful symptoms, she said. The health secretary Preethi Sudan said 12, 828 passengers from 60 flights have been checked for corona virus symptoms. No passenger is detected to have infected with corona in India.</t>
  </si>
  <si>
    <t>Corona virus not in Utah but plenty of flu</t>
  </si>
  <si>
    <t xml:space="preserve">Something that has been getting a lot of news coverage nationally is the Chinese Coronavirus. On KVNU’s For the People program on Tuesday, Keith Larsen, the Emergency Services director at Bear River Health Department, said there is not one Coronavirus case being treated in Utah.
“We certainly want to take this very, very seriously but there is no risk to anybody in our Bear River health district right now. We’ll take it seriously and we’ll work hard on insuring that people are safe, but right now things are going well, ” Larsen said.
He said public health is all about prevention. For the respiratory diseases that are frequent this time of year, the prevention actions are all the same: avoid contact with sick persons (staying at least six feet away), avoid traveling while sick, cover your mouth and nose with your sleeve and not your hand when you cough or sneeze.
As far as influenza in the area, Larsen said the cases are as high as they’ve been in six years and hospitalizations are being seen. He said he hopes people are getting the message about the importance of flu vaccines.
“I can tell you, back during the days of H1NI (virus) in 2009, in the three county area between our medical partners and ourselves, we vaccinated around 70,000 people. Now in a regular flu season, we won’t get near that rate, because it’s just not as concerning. But the interesting thing is we’re running about 50/50 right now, actually 58/42 with Influenza B, that’s the predominant strain that we’re seeing at 58 percent and Influenza A at 42 percent .”
Larsen said the influenza viruses are their own type while the Coronavirus is more closely related to past outbreaks such as SARS and Middle East Respiratory Virus. </t>
  </si>
  <si>
    <t>2019-nCoV: 18 cases, 22 close contacts of latest victim detected</t>
  </si>
  <si>
    <t>The Health Ministry detected 22 people who came in close contact with the latest 2019 Novel Coronavirus (2019-nCoV) patient from Banting.
The 32-year-old Malaysian who worked in Macau had just returned to Malaysia in February before he developed symptoms of the virus and sought medical treatment from a private clinic, a health clinic in Teluk Datok before he was referred to the Banting Hospital.
In the course of events, he had come into close contact with three family members - his mother, younger brother and a niece, prior to coming into contact with 19 medical personnel from the three medical facilities.
Health Minister Datuk Seri Dr Dzulkefly Ahmad said he was the 18th patient here who tested positive for the virus. 12 of these are Chinese nationals, while six are Malaysians.
"He is now being treated at the Sungai Buloh Hospital, while swab samples from his close contacts, included those who treated him without proper Personal Protective Equipment (PPE) recommended during his earlier visits to the medical facility had also been asked to be tested.
"The tracking of close contacts was a precautionary measure to control the spread of the infectious disease. This includes all those who may have come within a one metre distance of the patient," he said during a press conference at the ministry, here, today.
"Of the 18, three patients have fully recovered and were discharged. The rest are still being treated in isolation and have responded positively to the treatments administered. We are using a slightly different approach but the result is about the same in preventing any further spread," he said.
Dr Dzulkefly said confirmed cases and their close contacts, who are in isolation, were all reported to be in a stable condition.
"This included the 105 who were brought back through the evacuation mission from Wuhan as well as another 107 close contacts who are still in isolation. There are no new symptomatic cases among the evacuees except for the father and daughter that have been reported on the day of arrival,” the minister added.
On the possibility of a relapse in victims who had fully recovered from the virus, Dr Dzulkefly said he did not rule out the possibility, however it was very unlikely.
"It is not impossible but highly unlikely because by the time a patient recovers and is discharged, the body's immune system has become stronger and able to fight off the viral attack,” he said, adding there are no relapses involving the three fully recovered cases so far.
The minister then denied allegations of two Singaporeans getting the virus after their trip to Malaysia (Singapore case 31 and 33) saying that the health authorities in Singapore had managed to establish links of the two with visitors from China.
Dr Dzulkefly is scheduled to have a teleconference call with his Singaporean counterpart on matters related to the outbreak concerning both countries at 4pm tomorrow.</t>
  </si>
  <si>
    <t>What Nurses Need to Know about the Coronavirus (2019-nCoV)</t>
  </si>
  <si>
    <t xml:space="preserve">We have all been hearing about the coronavirus that originated in Wuhan, China for a few weeks and like most Americans were probably not too worried until it was shown to be able to spread by person to person contact. As of today, there are 5 known cases in the United States with over 2700 cases and 81 deaths in China alone. Since December the virus has spread to France, Japan, Malaysia, Nepal, Singapore, South Korea, Taiwan, Thailand, United States, and Vietnam. How it Spreads
It is not fully known how coronaviruses are spread or if there will be a sustained person to person spread. Currently, China is reporting sustained person to person spread. In the U.S. there are no reports of sustained person to person spread, but if it does occur then it would be possible to see such cases in hospitals and clinics.
How easily a disease spread is of equal importance. For example, measles is highly contagious and spreads easily. CDC list the immediate risk for the coronavirus as low. Symptoms
Symptoms may appear between 2 and 14 days after exposure. The most common symptoms are: Fever Shortness of breath Prevention and Treatment
The prevention recommendations at this time are the same as they would be for the flu or other respiratory illness. Wash your hands often. Don’t touch your eyes, nose, or mouth if you haven’t washed your hands. Avoid close contact with sick people Stay home if you are sick. Cover your cough. Clean surfaces and things you touch often.
Treatment is supportive. There is no specific antiviral treatment at this time. </t>
  </si>
  <si>
    <t>The Department of Public Health Issues a Travel Advisory on the 2019 novel coronavirus (2019-nCoV)</t>
  </si>
  <si>
    <t>Public health officials are reminding residents to be on continued alert because of the rapidly increasing numbers of people affected by the novel coronavirus both within China and internationally. The potential for international dissemination of the virus via air travel is clear from the rise in cases reported in multiple countries. Residents are being reminded to “be in the know” about 2019-nCoV (the 2019 novel coronavirus) in any travel abroad and to practice general infection control measures such as: frequent hand cleansing with soap and water or an alcohol-based hand sanitizer covering nose and mouth when coughing or sneezing avoiding close contact with people suffering from acute respiratory infections, and avoiding unprotected contact with farm or wild animals.
Travellers coming to the Caribbean from a 2019-nCoV affected country can expect to undergo entrance screening. In the Cayman Islands, surveillance has already been enhanced at all borders. Public health officials are reminding arriving passengers to seek medical attention and to share their travel history with their healthcare provider if they have symptoms suggestive of respiratory illness. Common symptoms of the 2019-nCoV infection are of the respiratory system such as shortness of breath and cough, along with ‘flu-like’ symptoms and fever.
Public Health officials and the management of the Health Services Authority wishes to assure the public on their capability to manage any imported cases of the novel coronavirus and continue to activate national contingency plans as needed.</t>
  </si>
  <si>
    <t>FLIGHT TO JAMAICA DIVERTED BACK TO CANADA, AFTER PASSENGER CLAIMED TO HAVE THE CORONA VIRUS!</t>
  </si>
  <si>
    <t>A Canadian man was arrested yesterday after he reportedly told a plane full of passengers bound for Jamaica that he had contracted the corona virus.
According to Canadian media outlets Toronto City News and CBC News, passengers were already halfway through the WestJet flight, which was scheduled to land in Montego Bay, when the man stood up and claimed that he had recently been in China and had contracted the deadly virus. The pilots then made the decision to return to Toronto.
Officials said that the 29-year-old’s claims were “unfounded” and he was arrested for mischief.
Canadian police said they believe the incident was a prank and WestJet apologised to the 243 passengers who were affected.</t>
  </si>
  <si>
    <t>Does Immune Boost Supplements Reduce The Risk Of Corona Virus?</t>
  </si>
  <si>
    <t>Medical experts confirm that good immunity decreases a person’s risk of corona virus (2019-nCoV).
The body has a defense system as a natural mechanism to fight the threat of entry of foreign objects from outside. Like viruses, bacteria or fungi.
When the immune system is weak, then the foreign body will easily enter, causing infection and appear some symptoms such as sneezing, fever and others.
Because the corona virus vaccine has not yet been found, the best way to respond to the spread of this virus is to prevent both external and internal.
External patterns you can do by maintaining a clean and healthy lifestyle as follows.
Consumption of balanced nutritional food Exercise hard Enough rest Diligent hand washing with soap Use a mask Diligent hand washing, especially when in a crowded place Meanwhile, efforts to protect themselves internally can be done by modulating or regulating the immune system.
Immunostimulants in the form of immune booster supplements work to stimulate the formation of immune cells such as B cells which will then form antibodies.
In conditions where the risk of exposure to viral infections is very high, immunostimulants can be added in addition to other precautions.
Immunostimulants can be consumed in a certain duration until the risk of exposure to the virus decreases. Immunostimulants should be consumed before someone is infected with a disease, because immunostimulants need time to stimulate the immune system.
A good immunostimulants are those that contain Echinacea purpurea extract and zinc picolinate. The content of Echinacea purpurea extract has been clinically proven to modulate the immune system and prevent further spread of infection.
Meanwhile, Zinc Picolinate plays an active role and works synergistically on the immune system.
Imboost is an immunomodulatory product that is immunostimulant and contains Echinacea pupurea extract and Zinc picolinate.</t>
  </si>
  <si>
    <t>Corona in Kerala : The condition of the girl tested positive to nCov improving, Health Minister</t>
  </si>
  <si>
    <t>Around 1,053 people are under observation for Corona virus in the state and among them 15 are under treatment at hospital and 247 are under suspicion. .The test results of the 15 under treatment are yet to come out and many are quarantined in their home. 12:51 pm
Thrissur: Health Minister K K Shailaja informed that the condition of the girl tested positive to novel Corona Virus is improving. She is not in unconscious stage. The Corona infected has been shifted to Thrissur Medical College on last night for better care and treatment. Around 1,053 people are under observation for Corona virus in the state and among them 15 are under treatment at hospital and 247 are under suspicion. .The test results of the 15 under treatment are yet to come out and many are quarantined in their home.
Health Minister K K Shailaja mustered up an emergency meeting of the representatives at private hospitals today. The girl tested positive is one of the four medical students come from Wuhang in China. The four students reported to have a sore throat after coming back from China and the result of the other three students are yet to come out. The four students were under surveillance at the general hospital in Thrissur.</t>
  </si>
  <si>
    <t>Travelling tips for preparing against corona virus</t>
  </si>
  <si>
    <t xml:space="preserve"> After seven confirmed cases of the corona virus in the U.S., health officials have declared a public health emergency nationwide Friday, just a day after the World Health Organization announced a global emergency because of the illness.
As Delta, American and United Airlines suspend all flights to China, KFBB decided to ask the Great Falls International Airport how staff are preparing for any potential pandemics.
As of Friday, the airport is waiting on word from official health and flight departments before making a move, but they do have emergency plans in place for most any situation.
While GFIA Director John Faulkner couldn't talk about the plans in detail out of security and privacy concerns, he said in-flight medical emergencies like chest pains may trigger the plan. In theory, if a passenger shows potential corona virus symptoms , the airport would work with local health authorities to quarantine them, according to Faulkner.
The chance of cases happening in Great Falls is significantly lower than most major hubs like Seattle, but Faulkner said you can't go wrong with a little preparation.
"Bring some chlorox wipes and you know wipe down the tray table. You know if you're going to be travelling on a flight that has entertainment screens, it's a good idea if you're touching the buttons, go ahead and wipe that down,” said the airport director. “Bring some hand sanitizer so you can sanitize your hands on the flight."
Faulkner also recommends paying attention to health alerts as you make your travel plans, especially if you want to fly overseas. Corona virus cases have already been confirmed worldwide in the U.S., Canada, China, Southeast Asia and Australia.
If you're just feeling sick for whatever reason, Faulkner said the best thing you can do stay home and reschedule your flight if possible.</t>
  </si>
  <si>
    <t>Novel coronavirus (2019-nCoV) outbreak</t>
  </si>
  <si>
    <t>On 30 January 2020 the World Health Organization (WHO) declared that the current outbreak of 2019-nCoV constitutes a Public Health Emergency of International Concern (PHEIC). The declaration followed a meeting of the International Health Regulations Emergency Committee regarding the 2019-nCoV outbreak in the People’s Republic of China, with exportations to other countries. It is considered that the 2019-nCoV outbreak has met the conditions for a WHO Public Health Emergency of International Concern (PHEIC) [1] .
The World Customs Organization (WCO) has been closely monitoring recent developments regarding the 2019-nCoV outbreak. Following the 30 January meeting of the Emergency Committee, the WCO has been liaising with the WHO to ensure WCO Members with public health and safety responsibilities are properly informed about the situation and are involved in national response strategies.
At the level of borders, many WCO Members play an important role in national response strategies to mitigate epidemic-related public health and safety risks. Customs administrations are often countries’“first and last lines of defence”, and Customs officers are among the first government authorities to meet travellers and crew members on board arriving vessels, aircraft, and other types of transport. In this context, it is of utmost importance that Customs administrations with health and safety responsibilities are adequately integrated as part of the preparedness and preresponse mechanisms.
The WHO does not recommend any travel or trade restriction based on the current information available. Members are invited to consult the Updated WHO advice for international traffic in relation to the outbreak of the novel coronavirus 2019-nCoV issued on 27 January 2020.
The WCO will keep a close watch on the 2019-nCoV outbreak and the associated travel- and trade-related developments in this regard.
[1] The term “public health emergency of international concern” (PHEIC) is defined in the International Health Regulations as “an extraordinary event which is determined to constitute a public health risk to other States through the international spread of disease and to potentially require a coordinated international response”. This definition implies a situation that is: i) serious, sudden, unusual or unexpected; ii) carries implications for public health beyond the affected State’s national border; and iii) may require immediate international action.</t>
  </si>
  <si>
    <t>Fights break out on site as the race against time to build the first corona virus hospital in Wuhan continues</t>
  </si>
  <si>
    <t xml:space="preserve">Wonder if #China 's "live site video" streamed the fight for millions of international viewers.
Many coronavirus infected people showed no obvious symptoms. They fell into coma suddenly while still walking on the street. Many cases were recorded on social media like the one below. The death toll in China is way above officially reported! 
Savvy aunties play for high stakes at this table in wuhan 
</t>
  </si>
  <si>
    <t>Corona-phobia: Like SARS, coronavirus fear feeds racism</t>
  </si>
  <si>
    <t>I went home and wiped every item I had bought. And then I thought, "You bl**dy fool, Zulfikar! You bl**dy racist fool!"
Read more: German coronavirus evacuee describes life in quarantine
That poor couple, out doing the weekly shop like me, must have felt so objectified and they may not have even been Chinese, or from Wuhan. Or again, like me, a half-Indian who's never been to India, they may have never visited the country of their parents or grandparents birth.
Corkscrew of fear and loathing
The current case of coronavirus is a little complicated.
To start with we're dealing with a relatively unknown virus. Scientists don't know enough to understand how it spreads or develops, and as a result, how it can be stopped. And that sense of "unknown unknowns," to misquote yet again, this time former US Secretary of Defense Donald Rumsfeld , is a natural breeding ground for fear, irrational feelings of distrust, disgust, hate, racism and xenophobia.
That U.N. report describes xenophobia as including behavior that rejects, excludes and vilifies people "based on the perception " that they are "outsiders." Medically justified as they may be, national programs that remove and quarantine "plane loads" of people from Wuhan to Australia's Christmas Island or to military bases in the UK feeds into such perceptions.
As with the Biblical reference, Rumsfeld was not for nothing either. Rumsfeld and the George Bush Junior administration he served between 2001 and 2006 used that sense of unknown threats to leverage support for a Middle East war and an Islamophobia, encouraged with images of bearded Muslim bogeymen, which quickly transpired.
As far away from China as El Salvador: Thermographic imaging of air travellers
But then, when it comes to China, what extra leverage do people need?
We in the "West" already harbor feelings of distrust and xenophobia against the Chinese state and the people who live there — whether they're Chinese or not. We're perfectly happy to buy the iPhones they manufacture, but we sure as Hinnom don't want the Chinese firm Huawei anywhere near our 5G networks . They will spy on us, surely.
And it's happened before
The trouble is, we often don't even realize we're doing it. Which is part of the same kind of complacency and idiocy inherent in racism itself. So, for instance, UC Berkley may have thought it was doing students a favor when the university's health center said that "normal reactions" to coronavirus included panic, anger, hyper-vigilance to health and … wait for it … xenophobia.
But is it really? Normal? I suppose if a lot of people feel that way, you could say it is kind of normal. But that doesn't make it right. UC Berkeley was accused of "normalizing racism" (as reported in the The Washington Post ) and apologized for the advice (my emphasis).
Only I would say a certain level of normalization is necessary. Without normalization, we can go on refusing to accept that racism or xenophobia, and the irrational psychological feelings that feed them, exist and need to be handled head-on.
After all, we have been here before. In 2004, a year after the outbreak of SARS in Asia, researchers wrote about " SARS-related fear, stigmatization, and discrimination ." In an opinion piece for The New York Times , Iris Chang wrote about " Fear of SARS, Fear of Strangers ," and led with a line about UC Berkeley (them again?) banning students from China, Hong Kong, Taiwan and Singapore from all its summer programs.
And those left behind in Wuhan ... Left to clean and rid the city of the virus
Avoidance psychology
But these feelings of fear work like a corkscrew — they drill deep and risk fracturing any brittle constitution. These feelings can also endanger the perpetrators themselves.
In 2004, a paper about the " psychology behind the masks " referred to "two diseases looming" — one, the virus itself and two, that of a psychological nature. The authors write about "panic-stricken people" mobbing stores after a fake news article said Hong Kong would be sealed off from the world. Then, a man from Taiwan committed suicide in a hospital ward because he suspected family members had contracted the then-fatal virus. An evident, yet anecdotal, SARS-phobia was rearing its head. Now we have Corona-phobia.
None of this helps anyone. In fact, it's like the 1980s panic around HIV. The unthinking among us believed we could only get HIV if we were gay or bisexual. But as early as 1988 researchers knew that wasn't true . Watch video 01:07</t>
  </si>
  <si>
    <t>Kash Doll makes a racist anti-asian joke about the Corona Virus</t>
  </si>
  <si>
    <t xml:space="preserve"> Fair enough, it is definitely more transmissible since people haven't had a chance to develop immunities.I'm kind of ambivalent about the reported death rate. Because so many people are not officially diagnosed/counted, the death rate is potentially a lot less. People with worse cases are more likely to show up to the doctor/hospital and be counted and die. People with milder symptoms might mistake it for a bad cold/flu and be fine afterwards and never counted. Of course, this could go the other way, but I think that people going to doctor in the worst case is more likely than staying home. Risk of dying outside of China is less than 1%. I imagine a lot of the problem in China is/was the information shutdown, intense population density, and overwhelmed/unprepared health systems.I just feel like people overreact to a danger that isn't likely to affect them while ignoring more present, more pressing dangers. </t>
  </si>
  <si>
    <t>Third case of Corona confirmed in Kerala, again a primary case</t>
  </si>
  <si>
    <t>Third case of Corona confirmed in Kerala, again a primary case February 4, 2020 10:39 am Dr K K Health Care
7th Feb Friday to be observed as National Wear Red Day.
Continue asking patients with suspected flu or diarrhea if they, or someone they have been in contact with, recently returned from China’s affected area. Corona is a Public Health Emergency of International Concern as person-to-person transmission in UK, USA, Germany, Japan, Taiwan and Vietnam (mandatory to report to WHO human and animal cases) has been confirmed. A death in the Philippines on February 2 marks the first death occurring outside of China. The virus behaves like SARS with 2% case fatality (15% of admitted cases), time to death 14 days, 3-4 reproductive number R0, has its origin from bats, spreads through large droplets and predominately from people having lower respiratory infections and hence, universal droplet precautions are the answer.
Status
The Novel Coronavirus (2019-nCoV) originating from Wuhan, China, has now spread to 27 countries and territories worldwide, with 17387 confirmed cases and 362 deaths (median age 45, range 2-74, predominately males (71%), deaths more in comorbid cases, just like SARS, mostly does not affect children 15 years of age or less). Countries and territories that have confirmed cases include Thailand, Japan, Hong Kong, Singapore, Taiwan, Australia, Malaysia, Macau, Russia, France, the United States, South Korea, Germany, the United Arab Emirates, Canada, Britain, Vietnam, Italy, India, the Philippines, Nepal, Cambodia, Sri Lanka, Finland, Sweden and Spain. Cases recorded in Thailand, Taiwan, Germany, Vietnam, Japan, France and the United States involved patients who had not been to China.
It’s not new
Every decade a zoonotic coronavirus seems to cross species and infect human populations. This decade has seen a virus, the 2019-nCoV, first identified in Wuhan, China, in persons exposed to a seafood or wet market in mid-December 2019.
CORONA: Crown or Coronary artery
The virus belongs to the corona virus family and has an RNA core. The term ‘corona’ stands for crown or the halo around the sun. The arteries that supply oxygen to the heart are also called coronary arteries, as the heart is considered the crown. When seen under an electron microscope, the virus appears round in shape with spikes poking out from its periphery.
The three deadly human respiratory coronaviruses so far Severe acute respiratory syndrome coronavirus [SARS-CoV] Middle East respiratory syndrome coronavirus [MERS-CoV]) 2019-nCoV: The virus is 75-80% identical to the SARS-CoV
The case fatality is lower than SARS, MERS and EBOLA
2019-nCoV mortality rate is 2% (earlier thought to be 3%) compared to 34% for MERS, 10% for SARS (out of 5327 cases), 50% for Ebola, 30-40% for small pox, 10-15% for measles (developing countries), 2-5% in children and 15-30% in adults for polio, 5-10% for diphtheria, 4% in infants &lt; 1yr, 1% in children &lt; 4 years for whooping cough AND &lt; 0.1-4 % for swine flu.
If Hubei province, where the epicenter of 2019-nCoV, Wuhan, is situated, is removed from the calculation, the national (China) mortality rate comes down to 0.3%. Within the Hubei province, the mortality rate is about 1% if the city of Wuhan is excluded (where it is 5.5%).
The case fatality rate with seasonal flu is &lt;0.01% (1 death per 10,000 cases).
Role of CMAAO and other Medical Associations
It is mandatory for all countries to be prepared for containment measures. This includes active surveillance measures, early detection, isolation and case management, tracking contacts and preventing the spread of the virus. It is important to share full data with WHO. It is a legal requirement that all countries share information with WHO under the IHR.
If 2019-nCoV is detected in an animal (information about the species, tests, and epidemiological data), it must be reported to the World Organization for Animal Health (OIE) as an emerging disease.
All countries should emphasize on reducing human infection, and preventing secondary transmission and international spread.
Three is no travel or trade restriction based on the current information available. All countries are required to inform WHO about any travel measures taken. Countries are cautioned against actions promoting stigma or discrimination, in line with the principles of Article 3 of the IHR.
It’s Zoonotic but unlikely to spread through seafood in India
This new coronavirus is closely related to several bat coronaviruses. Bats seem to be the likely primary reservoir for the virus. While SARS-CoV was transmitted to humans from exotic animals in wet markets, MERS-CoV transmitted from camels. The ancestral hosts were probably bats; however.
The virus has been traced to snakes in China, so, it is unlikely to spread in India through sea food. Snakes often hunt for bats. According to reports, snakes were sold in the local seafood market in Wuhan, thus raising the likelihood that the 2019-nCoV might have moved from the host species, i.e., bats, to snakes and then to humans. It is still not understood as to how the virus could adapt to both the cold-blooded and warm-blooded hosts.
It is more infectious to humans
This new virus seems to grow better in primary human airway epithelial cells as compared to standard tissue-culture cells, unlike SARS-CoV or MERS-CoV. The 2019-nCoV will likely behave more like the SARS-CoV.
Human to Human infection
SARS-CoV and MERS-CoV affect the intrapulmonary epithelial cells more than the upper airway cells. Transmission thus occurs primarily from patients with recognized illness and not from patients with mild, nonspecific signs. However NEJM has reported a case of 2019-nCoV infection acquired outside of Asia wherein transmission seems to have taken place during the incubation period in the index patient.
2019-nCoV seems to employ the same cellular receptor as SARS-CoV (human angiotensin-converting enzyme 2 [hACE2]). T ransmission is expected to occur only after signs of lower respiratory tract disease develop.
The principal cause for breathlessness is the fact that this virus does not attack the throat alone. It attacks the lungs as well. Patients so far have not presented with a sore throat, because the 2019-nCoV attacks the intraepithelial cells of lung tissue.
It’s predominantly a large droplet infection: Transmission of 2019-nCoV probably occurs through large droplets and contact and less frequently by aerosols and fomites. In lab, we need minimum BSL-3 (or BSL-4) facilities to prevent transmission.
The incubation period: Up to 2 weeks, according to WHO, with mean being 5.5 days
Symptoms: According to a report published in the Lancet , one-third of the patients landed up in the intensive care unit; and around 15% of these succumbed to the infection. Almost all presented with fever, more than two-thirds had cough and nearly 50% had weakness or muscle ache. More than 50% had shortness of breath.
2019-nCoV presents with low white cell count and reduction in lymphocyte count, and raised liver transaminase levels.
Most infected patients experience milder symptoms, but about 1 in 5 people have severe illness, including pneumonia and respiratory failure.
Drugs
No proven antiviral treatment exists yet for the coronavirus. A combination of lopinavir and ritonavir exhibited some promise in patients with SARS, but this was only in the lab and not in humans. A randomized study is underway in Saudi Arabia in patients with MERS; a combination of lopinavir, ritonavir and recombinant interferon beta-1b versus placebo; the results are still awaited.
Scientists in Australia have reportedly developed a lab-grown version of coronavirus. The breakthrough would help researchers globally in their efforts to develop a vaccine and detection tests.
Chloroquine , which has potent antiviral activity against the SARS-CoV, has been shown to have similar activity against HCoV-229E in cultured cells and against HCoV-OC43 both in cultured cells and in a mouse model. However, studies of efficacy in humans are lacking.
PVP-I mouthwashes and gargles are known to reduce viral load in the oral cavity and the oropharynx. The World Health Organization has included PVP-I in the list of essential medicines. It exhibits a high potency for virucidal activity against viruses of significant global concern, including hepatitis A and influenza, as well as the MERS and SARS coronaviruses.
Universal droplets precautions the answer Quarantining for two weeks Timely diagnosis Strict adherence to universal precautions Wash your hands often with soap and water for at least 20 seconds. If soap and water are not available, use an alcohol-based hand sanitizer. Avoid touching your eyes, nose, and mouth with unwashed hands. Avoid close contact with people who are sick. Stay home when you are sick. Cover your cough or sneeze with a tissue, then throw the tissue in the trash. Clean and disinfect frequently touched objects and surfaces.
These are everyday habits that can help prevent the spread of several viruses!
Travel Requires contact of ten minutes within a distance of six feet The virus can remain alive on any surface for 3-12 hours3. Choose a window seat and remain there to lower your chances of encountering an infectious disease.
Contagiousness
The reproduction number, referred to as R0 or “r naught” is the number of additional people that an infected person can infect.
A recent study has shown Ro as high as 4.08. This exceeds WHOs estimate of 1.4-2.5 made on January 23, and also exceeds recent estimates of 3.6 -4.0 and 2.24 – 3.58. Preliminary studies had estimated Ro as 1.5-3.5. Going by this value, on average every case of the Novel Coronavirus would give rise to 3 to 4 new cases. An outbreak with a reproductive number of below 1 will gradually disappear. The Ro for common flu is 1.3 and for SARS it was 2.0.
Evacuation
US, Japan, India have evacuated their citizens trapped in China’s affected areas
Coronavirus: Mass Quarantine May Spark Irrational Fear, Anxiety, Stigma
Comparisons: Every year, an estimated 290,000 to 650,000 people die across the globe due to complications from seasonal influenza (flu) viruses. This figure corresponds to 795 to 1,781 deaths in a day owing to seasonal flu. SARS (Nov. 2002 – Jul. 2003) was a coronavirus with its origin in Beijing, China. It spread to 29 countries, and infected 8,096 people with 774 deaths (fatality rate of 9.6%). SARS infected 5,237 people in mainland China. Going by this figure, Wuhan Coronavirus surpassed SARS on January 29, 2020, when Chinese officials confirmed 5,974 cases of 2019-nCoV. On January 30, 2020 the novel coronavirus cases surpassed even the 8,096 cases worldwide representing the final SARS count in 2003. MERS (2012) led to the death of 858 people out of the 2,494 infected cases (fatality rate of 34.4%).
PMO Suggestions
17th Jan: India at threat of Coronavirus. Advisory should be issued (18th Jan: Indian government issues travel advisory as Chinas mysterious Coronavirus spreads in other countries)
22nd Jan: Still not being declared to be a notifiable disease; N 95 to be included in the list of essential drugs and price-capped; Oseltamivir should also be price-capped; flights should have masks available for all passengers; not declaring flu-like symptoms while boarding or landing should be a punishable offence (23rd Jan: India advisory to airports)
24th Jan: Inter Ministerial Committee needs to be formed on Coronavirus (PMO took a meeting on 24th evening)
25th Jan: Indian government should pay for Indians affected with the virus in China
26th Jan: Need of National Droplet Infection Control Program; Policy to ban export of face masks; policy to evacuate Indians from China’s affected areas ; Time to collaborate on Nosode therapy
27th Jan: Anti-fever drugs at airports should be taken
28th Jan: Do research on Nosodes29th Jan: Closure of live markets30th Jan: Paid flu leave, mask at public places31st Jan: Respiratory hygiene advisory to schools, Pan-India task force 1st Feb: Disaster Budget
Confirmed Cases and Deaths by Country and Territory
(Affecting 27 countries and territories) Country</t>
  </si>
  <si>
    <t>Human Idiocy and the Corona Virus</t>
  </si>
  <si>
    <t xml:space="preserve">Like everyone else, I've been following the news about the latest new virus coming out of China. Unfortunately, most of the coverage has been about trivial, "human interest" matters---like the Canadians trapped in the Wuhan quarantine. Having said that, I have noticed a couple more important stories buried under the emotion-laden fluff. I thought it might be useful to mention them---hopefully more to reinforce than to originally inform. First of all, I noticed a story in the Toronto Star about health care workers concerned about the Doug Ford's decision to get rid of the previous Liberal government's legislation that gave everyone---even minimum wage people---at least two paid sick days a year. The other thing is that our dear Premier's legislation reinstated the idea that employers can force employees to go to a doctor's office to get a sick note. The sop that the Conservatives threw to workers is that everyone is entitled to three unpaid sick days a year. As was pointed out, this is a monumentally stupid state of affairs in a world where there things like infectious diseases and epidemics. It means that people have a very strong economic inducement to go to work when they are feeling sick. Among other things, this means that when you buy a meal from a restaurant, there is a good chance that one of the people handling your food will have a communicable disease which they can share with you. It also means that even if you are lucky to work in an environment with paid sick days you might be forced (as I was several times before I retired) to waste the time of an over-worked health care professional, to leave your home where you are resting (and isolated from the rest of the population), and, wait in a room full of similarly sick people (who might have compromised immune systems) so you can share your illness with them. Secondly, I noticed that experts on emerging infectious diseases were complaining that this new strain of disease had probably emerged when a disease endemic in bats managed to "jump species" into human beings. Why would it do so? Well, primarily because some human cultures have a weird tradition of eating "wild animals". I'm not talking about First Nations people hunting seals, caribou, etc---I'm talking about rich folks chowing down on, mmm, delicious bat soup. If you can believe this National Geographic article , China has temporarily banned this trade and lots of ordinary people there are pressuring the government to make this permanent. Here's a short Youtube video that shows the same thing in Indonesia. As the National Geographic article above points out, this is not an "innately Chinese" thing, but rather something that only a very small number of people do. It is completely and utterly different from what our indigenous people do, as the animals are kept alive, travel long distances, are sometimes factory farmed, and, sold by disgusting markets where many different species are kept "cheek by jowl" in appalling conditions. This has created a perfect situation to super-charge the evolution of new strains of infectious diseases for human beings. Just to give you an idea of how bizarre this situation is, there is also some evidence that the virus moved from bats to poisonous snakes (cobras or kraits) before being transmitted to humans. Snakes and bats are two of those species being jammed together in cages at these idiotic disease factories. &amp;&amp;&amp;&amp; One last bit of grotesque information. One of the problems that comes from these infectious diseases stems from the fact that in the modern neo-liberal paradise that we've created a lot of our basic research on things like vaccines is done by private drug companies. And the problem is that there's not a lot of money to be made by creating vaccines for emergent diseases. You do that by sending out "germ hunters" to poke around in places like wildlife markets to collect samples and try to figure out what might be the next nasty pathogen. Then these are sent to government laboratories that can classify, identify, sequence the genes, and, so lots of the time-consuming preliminary work that would allow someone to rapidly create a vaccine for it if it emerges as a public health problem. We also need to create infrastructure around the world to keep track of emergent diseases and speed up the response if a pandemic comes along. The problem from a business point of view is that almost none of this work will create any revenue because it is preventative . It might be the case that some corporation might end up with something that would end up being used by huge numbers of people---like the current flu vaccines. But the fact is, that there's no real way of knowing which particular disease that will be ahead of the nasty pandemic. And once we have a second "black death" knocking at our doors---given modern air travel---it might very well be too late to accomplish anything before huge numbers of people are already dead. According to an article I found in Human Vaccines &amp; Immunotherapeutics there has been a push to create this sort of infrastructure. In response, the Bill and Melinda Gates Foundation, the World Economic Forum, Wellcome Trust and the governments of Norway and India co-founded the Coalition for Epidemic Preparedness Innovations (CEPI) in 2016, which aims to “stimulate, finance and coordinate the development of vaccines against epidemic diseases, especially in cases in which market incentives alone are insufficient”. Other entities, such as the governments of Germany and Japan, have since joined as investors. But it seems to me that it's kinda ridiculous that this is something that is being funded by a small number of countries and a couple charities instead of being something that every nation on earth (or at least every wealthy, technologically sophisticated nation) supports simply as a way of "paying your dues".&amp;&amp;&amp;&amp; Support indie media, subscribe through Patreon or Pay Pal .  Ultimately, this pandemic is just like the climate emergency. It's a symptom of human governments' inability to deal proactively with problems that are emerging from the dramatic expansion of human technology. Why is it that a scientist can't go to a government, explain this sort of problem, and, then get some action on it? Instead, we have to go through this crazy process where activists have to labouriously build consensus, fight back opportunist politicians who try to whip people into a frenzy of opposition, and, ultimately clean up the mess because we waited far, far too long to take rational action. The existing process simply takes too long and inevitably will lead to world-wide catastrophe.  Furthermore I say unto you, the Climate Emergency must be dealt with! </t>
  </si>
  <si>
    <t>World must ensure equal access for all to COVID-19 vaccines, drugs - WHO</t>
  </si>
  <si>
    <t xml:space="preserve">All new vaccines, diagnostics and treatments against the new coronavirus must be made equally available to everyone worldwide, the World Health Organization said on Friday as it outlined a plan to accelerate work to fight COVID-19.
Launching what he called a "landmark collaboration" to speed the development of effective drugs, tests and vaccines to prevent and treat COVID-19, WHO Director General Tedros Adhanom Ghebreyesus said the lung disease was a "common threat which we can only defeat with a common approach".
"Experience has told us that even when tools are available they have not been equally available to all. We cannot allow that to happen," Tedros said in a virtual conference.
European Commission President Ursula von der Leyen said that the objective at a global pledging effort in early May would be to raise 7.5 billion euros ($8.10 billion) to ramp up work on prevention, diagnostics and treatment.
"This is a first step only, but more will be needed in the future," she told the conference.
Cyril Ramaphosa, chairman of the African Union, praised WHO's "excellent stewardship" in the fight against the COVID-19 pandemic that has swept around the world. He warned that the African continent was "extremely vulnerable to the ravages of this virus and is in need of support".
</t>
  </si>
  <si>
    <t>GOV’T Gives Assurance About Well-Being Of Grenadian Students In China Amidst Concern About Corona Virus</t>
  </si>
  <si>
    <t xml:space="preserve">Government is giving assurances that all Grenadian students studying in China, particularly those in Wuhan, are currently safe.
This assurance comes amidst growing concern about the outbreak of the Corona virus in Wuhan, in which hundreds of persons are known to be already affected.
Government assures parents, relatives, friends and well-wishers of students in China that it has been in communication with Grenada’s Embassy in the People’s Republic of China as well as the Embassy of the People’s Republic of China in Grenada.
Government further assures that it will maintain dialogue with both embassies to ensure the continued well-being of the students. </t>
  </si>
  <si>
    <t>3D Printed 2019-nCoV Infected Lung Model for Medical Use</t>
  </si>
  <si>
    <t>At present, the situation of the new coronavirus epidemic is severe, and relevant scientific researchers across China are working hard to continuously research the virus.
Recently, we have joined the project of  3D printed new coronavirus model , and continuously communicated with medical researchers, doctors, 3D modeler, etc. We hope to help to print out a model of lung infection case, which will help doctors and scientists study it more intuitively. It's also beneficial for doctors to explain the condition to patients and the government.
At present, we have 3D printed a new model of coronavirus lung infection case, which will be delivered to relevant hospitals for research and communication. The bilateralism of the peripheral lung opacities, without subpleural sparing, are common CT findings of the 2019 novel coronavirus pneumonia.
Our modeling is based on a lung lesion that was diagnosed about 5 days after the infection. After the 3D reconstruction of the CT image of the lesion to obtain model data, it is printed using a full-color 3D printer. We use the Polyjet technology Stratasys J750 3D printer to print, adjust the Shore hardness to adjust the soft hardness, adjust the different transparency and color to build a realistic and vivid model of coronavirus lung infection case.
This medical lesion model is modeled under the guidance of relevant doctors and will be sent to the hospital for research by experts in the respiratory field. It is convenient for them to explain the case entity analysis as well as the evolution process. New coronavirus model data has been mapped in medical institutions in Wuhan and Shanghai. After revising the data, the virus models can be 3D printed for medical use. 3D printing technology can quickly assist in the analysis of physical model evolution and the delivery of physical models in the field of medical emergencies. By 3D modeling of the new coronavirus, we can clearly know its crystal structure, gene structure, etc.
The 3D printed model will help scientists to conduct better research. For the presentation of intersecting complex structures in medical models, as long as the 3D model is designed, it can be printed using transparent/translucent/full-color 3D printing technology. KEYWORDS: 2019ncov ; 3dprinting ; coronavirus I stumbled upon this today when searching for information on permanent lung damage caused by 2019-nCoV. I found this fascinating because this is not an application of 3D printing that I had ever thought of and it is a novel application of 3D printing to an urgent world health problem. Many of us have heard of the "ground glass opacity" in lung tissue caused by the virus and wondered what it was. The models held below clearly show the regions affected by that.
Unenhanced CT images in a 33-year-old woman. | Credit to RSNA
A: The image shows multiple ground-glass opacities in bilateral lungs. Ground-glass opacities are seen in the posterior segment of the right upper lobe and apical posterior segment of the left superior lobe.
B: Image obtained 3 days after follow-up shows progressive ground-glass opacities in the posterior segment of the right upper lobe and apical posterior segment of the left superior lobe.</t>
  </si>
  <si>
    <t>GUANGZHOU, China In the last few days, all attention in China is focused on the prevention and treatment of the pneumonia caused by the novel coronavirus (2019-nCoV). Medical staff from both Wuhan and around the country, as well as people from all walks of life, are working together to win the battle against the epidemic. Infinitus donates emergency supplies to Nanfang Hospital, Southern Medical University
Infinitus ( China ) Company Ltd., a purveyor of healthy products and solutions, set up a new coronavirus epidemic prevention and control group as soon as they heard the first news reports about the new disease and received guidance from the government authorities. The firm adjusted the production and operation in a timely manner, and also it implemented the measures as per the requirements and initiatives put in place by governments and responsible authorities at all levels.
After learning about the initiatives of the All-China Federation of Returned Overseas Chinese calling for donations from members of Chinese communities worldwide, Infinitus donated 5 million yuan (approx. USD720,000 ) to the Overseas Chinese Charity Foundation of China through the Si Li Ji Ren Foundation as a special fund to combat 2019-nCoV. The donation was sent directly to the affected areas in and around Wuhan.
At the same time, in response to the urgent demand for various kinds of protective supplies at Nanfang Hospital Affiliated to Southern Medical University, Infinitus immediately communicated with the hospital and donated one million yuan (approx. USD144,000 ) in supplies, including hand sanitizers and air purifiers, to help prevent and control the epidemic in Guangdong province.
Infinitus will continue to pay attention to the development of the epidemic and provide more assistance in combatting it.</t>
  </si>
  <si>
    <t>Will The Corona Virus Trigger A Recession?</t>
  </si>
  <si>
    <t>As if waking up to an economic nightmare, investors see headlines like these and many others flashing across their Bloomberg terminals: Facebook says Oculus headphone production will be delayed due to virus Apple extends country wide store closing for another week Foxconn delays iPhone production Qualcomm cuts production forecast due to virus uncertainty Starbucks announces China store closures through Lunar New Year, uncertain when they may reopen US Steel flashes a warning of a cut in demand Nike shoe production halted Under Armour missed on sales, and their outlook is weak. They partially blamed the Corona Virus outbreak. IEA forecasts drop in oil demand this quarter- first time in a decade
The seemingly never ending list of delays, disruptions, and cuts rolls on from retail to high technology. Even services are impacted as flights and train trips are canceled within and to and from China. While some technology-based services are provided over the Internet service, restaurants, training, and consulting, as examples, must be performed in person. Manufacturing operations require workers to be at the factory to produce products. Thus, manufacturing is much more acutely affected by quarantines, shutdowns, transportation disruption, and other government actions.
It is as if an economic tsunami is rolling over the global economy. China’s economy was 18 % of world GDP in 2019. For most S &amp; P 100 corporations, the Asian giant is their fastest growing market at 20 – 30 % per year. Even more critical, China has become the hub of world manufacturing after entering the World Trade Organization in 2000. Over the past two decades, U.S. corporations have relocated manufacturing to China to leverage an inexpensive labor force and modern business infrastructure.
Source: The Wall Street Journal – 2/7/20
Prior to the epidemic, world trade had begun to slow as a result of the China – U.S. trade war and other tariffs. World trade for the first time since the last recession has turned negative.
Source: Haver Analytics, The Wall Street Journal, The Daily Shot – 1/19/20
Based on severity estimates, analysts have forecasted the impact on first-quarter China GDP growth. In the chart below from Fitch Ratings, growth for first quarter drops almost in half and for year growth drops to 5.2 % if containment is delayed:
Sources: The Wall Street Journal, The Daily Shot – 2/6/20
When news of the virus first was announced, the market sustained a quick modest decline. The next day, investors were reassured by official news from China and the World Health Organization that the virus could be contained. Market valuations bounced on optimism that the world economy would see little to no damage in the first quarter of 2020. Yet, there is growing skepticism that the official tolls of the virus are short of reality. Doctors report that at the epicenter of Wuhan that officials are grossly underestimating the number of people infected and dead. The London School of Hygiene and Tropical Medicine has an epidemic model indicating there will be at least 500,000 infections at the peak in a few weeks far greater than the present 45,000 officially reported.
The reaction, and not statements, of major governments to the epidemic hint that the insider information they have received is far worse and uncertain. U.S. global airlines have canceled flights to China until mid-March and 30 other carriers have suspended flights indefinitely – severely reducing business and tourist activities. The U.S. government has urged U.S. citizens to leave the country, flown embassy staff and families back to the U.S., and elevated the alert status of China to ‘Do Not Travel’ on par with Syria and North Korea. All of these actions have angered the Chinese government. While protecting U.S. citizens from the illness it adds stress to an already tense trade relationship. To reduce trade tension, China announced a relaxation of import tariffs on $75 billion of U.S. goods, reducing tariffs by 5 to 10 %. President Xi on a telephone call with President Trump committed to complete all purchases of U.S. goods on target by the end of the year while delaying shipments temporarily. It remains to be seen if uncontrolled events will drive a deeper trade wage between the U.S. and China.
Inside China, chaos in the supply chain operations is creating great uncertainty. Workers are being told to work from home and stay away from factories for at least for another week beyond the Lunar New Year and now well into late-February. Foxconn and Tesla announced plant openings on February 10 th , yet ramping up output is still an issue. It will be a challenge to staff factories as many workers are in quarantined cities and train schedules have been curtailed or canceled. Many factories are dependent on parts from other cities around the country that may have more severe restrictions on transportation and/or workers reporting to work. Thus, even when a plant is open, it is likely to be operating at limited capacity.
On February 7 th , the Federal Reserve announced that while the trade war pause has improved the global economy, it cautioned that the coronavirus posed a ‘new threat to the world economy.’ The Fed is monitoring the situation. The central bank of China infused CNY 2 trillion in the last four weeks to provide fresh liquidity. The liquidity will help financially stretched Chinese companies survive for a while, but they are unlikely to be able to continue operations unless production and sales return to pre epidemic levels quickly.
Will the Federal Reserve really be able to buffer the supply chain disruption and sales declines in the first quarter of 2020? The Fed already seems overwhelmed, keeping a $1+ trillion yearly federal deficit under control and providing billions in repo financing to banks and hedge funds causing soaring prices in risk assets. While the Fed may be able to assist U.S. corporations with liquidity through a tough stretch of declining sales and supply chain disruptions, it cannot create sales or build products.
Prior to the virus crisis, CEO Confidence was at a ten year low. Then, CEO confidence levels improved a little with the Phase One trade deal driving brighter business prospects for the coming year. Now, a possible black swan epidemic has entered the world economic stage creating extreme levels of sales and operational uncertainty. Marc Benioff, CEO of Salesforce, expresses the anxiety many CEOs feel about trade:
“ Because that issue (trade) is on the table, then everybody has a question mark around in some part of their business,” he said. “I mean, we’re in this strange economic time, we all know that.”
Adding to the uncertainty is a deteriorating political environment in China. During the first few weeks of December, local Wuhan officials denounced a doctor that was calling for recognition of the new virus. He later died of the disease, triggering a social media uproar over the circumstances of his treatment. Many Chinese people have posted on social media strident criticisms of the delayed government response. Academics have posted petitions for freedom of speech, laying the blame on government censors for making the virus outbreak worse. The wave of freedom calls is rising as Hong Kong protester’s messages seem to be spreading to the mainland. The calls for freedom of speech and democracy are posing a major challenge to President Xi. Food prices skyrocketed by 20 % in January with pork prices rising 116 % adding to consumer concerns. Political observers see this challenge to government policies on par with the Tiananmen Square protests in 1989. The ensuing massacre of protestors is still in the minds of many mainland people. As seems to be true of many of these events that it is not the crisis itself, but the reaction and ensuing waves of social disorder which drive a major economic impact .
Oxford Economics has forecast a slowdown in US GDP growth in the first quarter of 2020 to just .6 %
Sources: Oxford Economics, The Wall Street Journal, The Daily Shot – 2/6/20
Will U.S. GDP growth really be shaved by just .4 %? If we consider the compounding effect of the epidemic to disrupt both demand and supply, the social chaos in China challenging government authority (i.e., Hong Kong), and a lingering trade war – these factors all make a decline into a recession a real and growing possibility. We hope the epidemic can be contained quickly and lives saved with a return to a more certain world economy. Yet, 1930s historical records show rising world nationalism, trade wars, and the fracturing of the world order does not bode well for a positive outcome. Mohammed A. El-Arian. Chief Economic Advisor at Allianz in a recent Bloomberg opinion warns of a U shaped recession or worse an L :
“ I worry that many analysts do not fully appreciate the notable differences between financial and economic sudden stops. Rather than confidently declare a V, economic modelers need more time and evidence to assess the impact on the Chinese economy and the related spillovers – a consideration that is made even more important by two observations. First, the Chinese economy was already in an unusually fragile situation because of the impact of trade tensions with the U.S. Second, it has been navigating a tricky economic development transition that has snared many countries before China in the “middle income trap. All this suggests it is too early to treat the economic effects of the coronavirus on China and the global economy as easily containable, temporary and quickly reversible. Instead, analysts and modelers should respect the degree of uncertainty in play, including the inconvenient realization that the possibility of a U or, worse, an L for 2020 is still too high for comfort .”
Patrick Hill is the Editor of The Progressive Ensign , https://theprogressiveensign.com/ writes from the heart of Silicon Valley, leveraging 20 years of experience as an executive at firms like HP, Genentech, Verigy, Informatica, and Okta to provide investment and economic insights. Twitter: @PatrickHill1677. Patrick Hill</t>
  </si>
  <si>
    <t>Stormzy postpones Asian tour over corona virus</t>
  </si>
  <si>
    <t>British rap star Stormzy has postponed the Asian leg of his tour because of the coronavirus outbreak.
He had been due to play in locations including Shanghai, Hong Kong, Singapore and Malaysia in March.
“Due to the ongoing health and travel concerns surrounding the coronavirus, I’m regrettably having to reschedule this leg of the tour,” the rapper, who is of Ghanaian descent, wrote on Instagram.
More than 1,350 people have died from the virus in China.
“I was seriously looking forward to bringing the #HITH World tour to Asia and playing some epic sold-out shows,” the rapper said.
“Information regarding the rescheduled dates will follow in due course. Please contact your local ticket vendor for any further queries. I promise I’ll be back.”
Stormzy, who headlined the Glastonbury Festival last year, kicked off a major world tour in Dubai last week.
He had also been due to visit Japan, South Korea and Indonesia in March and April.
US rock group The Pixies have also cancelled three shows in China in February and March, but are still touring Japan.
Kenny G, 98 Degrees and Spandau Ballet singer Tony Hadley have also postponed upcoming dates in Singapore.
Sporting events have also been affected, with the World Athletics Indoor Championships in Nanjing and the F1 Grand Prix in Shanghai being postponed.
The UK Foreign Office is currently advising against all but essential travel to mainland China.
Stormzy will be back in London next week for the Brit Awards, where he is nominated for best British male, best British album and best British single.</t>
  </si>
  <si>
    <t>Opposition Leader vows fullest support to eradicate Corona virus</t>
  </si>
  <si>
    <t>The Chinese woman diagnosed with Coronavirus in Sri Lanka is continuing to receive treatment at the National Institute of Infectious Diseases in Angoda. The Health Ministry said that the condition of the patient is not critical.
The Chinese woman aged 43 had been admitted to the IDH Hospital after developing high fever last Saturday (Jan 25). A blood test carried out on the patient showed that she had contracted Corona virus.
Question: How is the situation of the patient admitted at the IDH Hospital?
Dr. Anil Jayasinghe: I inquired about the patient. As of now, she is not in a critical condition.
Question: Is she showing positive signs of recovery?
Dr.AnilJayasinghe: We can say that the situation is positive and that she is being treated carefully. We have given antibiotics and taken other relevant steps. I made inquiries this morning. She is in good condition.
The SARS virus which belongs to the category of the Coronavirus affected 26 countries in 2003 while claiming around 700 lives. Professor Malik Peiris attached to the Microbiology Department of the Hong Kong University who introduced a treatment for the virus said that the Coronavirus is less severe when compared to the SARS virus.
He noted;
“There is no tested medicine to cure the virus since it is new. However, there are other things which we can do. We can treat the respiratory disorders caused by the virus. The patients can be treated by paying medical attention and care although there is no definite medicine. Testings are underway to identify a drug that can curb the virus. However, this cannot be done within a short time. It will take months or years to introduce this medicine. Although this virus is less severe than the SARS virus it is dangerous than the H1N1 influenza virus. Several teams including us are in the process of inventing devices that can detect the disease. We are paying attention to other factors as well. This includes the manner in which the virus spreads. We are carrying out tests to introduce a medicine that can be used to cure this disease.”
The Professor also expressed his views on the steps which need to be taken in order to curb the spread of the virus.
“Doctors should study the medical history of a patient showing symptoms of respiratory illnesses or pneumonia. If that patient has been in China for 14 days it could be suspected that the patient has contracted Coronavirus. Tests can be carried out on such patients afterward. Wearing a face mask will serve its purpose only if it is worn in an appropriate manner. There is no point in wearing several masks if they are worn in the wrong manner. A person must know how to wear, remove and store a mask. If the proper measures are not taken in this regard the situation could worsen. There is no need to spread panic as there is only one reported case in Sri Lanka. However, it is important to be vigilant.”
Meanwhile, it has been made compulsory for all passengers arriving in the island to complete the information form provided to them on arrival. Director-General of Health Services, Dr.Anil Jasinghe said, the itinerary of the visitors including their travel schedule, time frame and intended destinations of travel as well as lodging would be recorded.
Minister of Health Pavithradevi Wanniarachchi speaking regarding the epidemic noted that all Sri Lankan students who arrive in the country from the Chinese province of Wuhan will be moved to separate rooms in the Diyathalawa Camp. She added that they cannot provide accommodation at hospitals or hotels for all of them as they do not have the ability to build a hospital in 6 days. The Minister said that any person travelling from China to Sri Lanka must apply for a visa via the online portal and that they have instructed the Immigration and Emigration Department in this regard.
Director-General of Health Services Dr Anil Jasinghe noted;
“At the Palaly Airport, passengers are tested by medical staff individually due to the low volume of passengers arriving at the airport. We already have a very strict process in place for those who arrive in the island on board ships. Instructions have been given to ensure all those on board will not leave the ship until a team of medical specialists enters the ship. The Ministry of Health added 11 more hospitals to facilitate the observation and treatment of suspected cases of the Corona virus. In addition to the Infectious Diseases Hospital, the Colombo North Hospital, Negombo Hospital, Gampaha Hospital, Kandy General Hospital, Karapitiya Teaching Hospital, Anuradhapura Teaching Hospital, Jaffna Teaching Hospital, Kurunegala Teaching Hospital, Ratnapura Provincial Hospital, Batticaloa Teaching Hospital, and the Badulla Provincial Hospital have been prepared to facilitate observation and treatment of suspected cases of the coronavirus. Any suspected case of the virus can visit the closest hospital and they will be treated in isolation. Though this virus is rapidly spreading, however, its virulence is not that high, which is somewhat a relief. We have provided all medical teams with personal protective equipment. A part of this was received from the World Health Organization, while the remaining were purchased externally. We have issued a gazette in this regard to all regional health inspectors.” Visa restrictions
Visitors were temporarily restricted from entering the Bandaranaike International Airport from 6 am as a preventive measure against the spread of Coronavirus. Passengers arriving from China are being allowed to enter the country only through a special terminal.
More than 150 Sri Lankan students in China returned to the country last night and this morning. Twenty one Sri Lankan students returned from Tianjin at around 7:30 pm while the other students had arrived this morning on three chartered SriLankan airline flights.
The students had been based in the Chinese cities of Beijing, Guangzhou, and Shanghai.
State Minister Lakshman Yapa Abeywardena noted that the President has been commended immensely as the current government managed to repatriate the students at the earliest only next to the US. He added that arrangements have been made to bring down 860 students with a 50 per cent discount on airfares. He said that, at the same time, students based in cities that have barred entry for outsiders have been removed from those areas.
Meanwhile, the Department of Immigration and Emigration has decided to ban Chinese tourists from the Chinese cities of Wuhan, Huanggang, and Ezhou following the recent outbreak of the virus. This decision will be in effect from today.
The Immigration Department said that the applications of those applying for visas from 53 Chinese states in which at least five Coronavirus patients have been reported, will not be accepted, unless due to unavoidable circumstances.
This move follows the decision to suspend the issuance of on-arrival visas for Chinese tourists with effect from today. However, he noted that the permitted tourists will have to undergo a scanning process through a Red Channel at the Bandaranaike International Airport.
According to the revised regulations, Chinese citizens will have to apply for online visas before boarding their flights to Sri Lanka and these applications would be reviewed by the Department of Immigration and Emigration. Face Mask Issue
Following the first confirmed case of Coronavirus in Sri Lanka, a shortage of face-masks has arisen in the country, especially in urban areas. It is widely reported, a face mask is currently being sold at a price between 500 to 1000 rupees in Colombo and other key cities.
Many pharmacies have run out of stock and Government-run Osu Sala has limited the output of face masks as well. The National Medicine Regulatory Authority said steps were taken to import stocks immediately adding local producers were instructed to increase production as well.
An officer at the Ministry of Health noted that they held discussions with three, face mask manufacturing companies today. The officer said they requested them to increase production as much as possible, however, raw materials to manufacture the face masks are also imported from China, which might be an issue.
The General Secretary of the GMOA Dr Haritha Aluthge said that there is some sort of a mafia taking place with regard to certain medical equipment in the market. He said at present face masks are not available anywhere. He added that the general public has not been advised to wear face masks, and therefore, no one needs to worry about this situation. Opposition Leader’s Statement
Opposition Leader Sajith Premadasa in a statement has called on Parliament to convene immediately to discuss matters on the coronavirus, considering it as a very serious issue. Highlighting the fact, all must unite to protect the country irrespective of their party affiliations, Sajith Premadasa made 06 proposals to the House of Legislature. Enforce a 24-hour security system and boost health security. Ensure the return of Sri Lankans in China through state intervention and not depend on monetary regulations. Carry out extensive tests on those individuals The state should take action to identify the current health status of Chinese nationals residing in this country. Patient status and prevention of infection should be relayed to the public. In the event of an emergency, to convene Parliament
He emphasized the Opposition is ready to take up responsibility and necessary intervention in this situation. Mayor of Wuhan city resigns
As an apology due to the rapid spread of Coronavirus in the city of Wuhan in China, Chu Shiang Wan has decided to resign from his duties as the Mayor of Wuhan city. He stated that the lockdown in effect for 10 million citizens has never occurred in the history of the country.
Meanwhile, more than 106 people have died due to the rapid spread of the virus while the number of infected people has surpassed 4500. Last night, residents of Wuhan city were seen singing songs and stated that they would not abandon the city regardless of the virus.
This is the first time that the residents have left their homes and gathered in the streets in such a manner since the spread of the virus. The first person to die from the virus was reported from Beijing city yesterday.
Taking into consideration the current situation, authorities have decided to keep all universities and schools shut down in lieu of the Chinese new year. Foreign media reported that the current travel bans have been further strengthened whilst its been made compulsory that certain cities have to use a face mask
Foreign media further states that most people who have passed away due to the illness are older people or those who have respiratory difficulties. Meanwhile, 18 Coronavirus patients have been reported from Hong Kong, Thailand, Australia, and Japan. Latest News</t>
  </si>
  <si>
    <t>Corona virus: Death toll rise to 132 as epidemic continues to wreck havoc in China</t>
  </si>
  <si>
    <t xml:space="preserve">THE Novel Corona virus continues to wreck havoc in China as more than 6,000 cases have been confirmed in China and 57 abroad in 14 countries.
Death toll has jumped to 132. Among the confirmed cases, 1,239 patients were in critical condition. In a meeting, yesterday with WHO Director General, Dr. Tedros Adhanom Ghebreyesu in Beijing, Chinese President Xi Jinping has expressed confidence that China will conquer Corona virus. WHO said that China has agreed with its proposal of sending international experts to China to facilitate better understanding of the Novel Corona virus and guide global response to the disease.
WHO is continually monitoring the situation and it can reconvene the Emergency Committee on very short notice as needed. WHO is also launching a Global Clinical Data Platform to allow Member States to contribute anonymized clinical data in order to inform the public health clinical response. China has said, it is likely to have a vaccine for public use within three months. As per Chinese scientists, the number of people infected with this virus will peak in a week to 10 days and the fatality rate is expected to drop in coming weeks. As many countries have cancelled their flights to China, evacuation process at Wuhan airport has started. </t>
  </si>
  <si>
    <t>42 Filipinos in Hubei ask to be repatriated amid 2019-nCoV outbreak</t>
  </si>
  <si>
    <t xml:space="preserve">Foreign Affairs Undersecretary Ernesto Abella said the DFA is intending to bring home the Filipinos in Hubei this week. Related Stories
China has implemented a lockdown in Hubei's Wuhan City and nearby areas to contain the virus that has infected more than 16,400 people across China and killed 360 people.
"The aircraft may leave for China sometime this week," Abella said in press briefing, adding that the Philippine government is arranging for an aircraft that will fetch Filipinos in Hubei.
Aside from a DFA response team, medical personnel from the Department of Health will also be deployed to fetch the overseas Filipinos. No Filipinos among cases in China
Abella noted that the DFA continues to monitor the 2019- nCoV outbreak and to ensure the protection of oversease
nCoV Acute Respiratory Disease. There are 295,047 Filipinos in mainland China," Abella said.
According to the DFA official, the Philippine Embassy in Beijing and six Consulates General in China issue timely advisories that reflect realities on the ground.
Foreign service posts in China have also established 24/7 WeChat hotline with Filipino doctos , psychologists and nurses to ask for information about the SARS-like virus.
"This communication line will deal with queries on the health aspect of the 2019- nCoV to the Filipinos in China in the midst of As It Happens LATEST UPDATE: February 3, 2020 - 12:38pm
Follow this page for updates on a mysterious pneumonia outbreak that has struck dozens of people in China. February 3, 2020 - 12:38pm
The Department of Health says in a press briefing that there are now 80 patients under investigation for a possible infection of the novel coronavirus (2019-nCoV) acute respiratory disease.
Of the PUIs, 67 are in isolation in hospitals.
The PUIs include patients found through contact tracing, or the tracing of the people who may have come in contact with the two Chinese nationals from Wuhan who have since been confirmed to have been infected with nCoV ARD. February 3, 2020 - 11:08am
Filipinos in Hubei, China who want to be repatriated have until today, February 3, to get in touch with the Philippine consular officials in Shanghai, Foreign Affairs Undersecretary Ernesto Abella says in a Palace briefing.
He adds the repatriation flight, which will likely have a team of DFA and Department of Health quick response team, will leave for China within the week. The DOH has drafted its guidelines for the repatriation effort, he also sayd.
Abella says there have been no Filipinos confirmed to have been infected with the novel coronavirus of more than 295,000 Filipinos in mainland China. February 3, 2020 - 10:58am
Research Institute for Tropical Medicine Director Celia Carlos explains the criteria that health authorities use to determine if someone is considered a Person Under Investigation for the novel coronavirus:
1. Fever of 38°C or higher 2. Respiratory infection 3. Travel within China and its SARs in the past 14 days 4. History of exposure to a person with nCoV February 3, 2020 - 10:10am
The Philippine National Police's medical personnel as well as its Chemical, Biological, Radiological, Nuclear, and Explosive (CBRNE) team and equipment are on hand to help with the risk posed by 2019-nCoV, its chief, Police Gen. Archie Francisco Gamboa, says in a press conference.
He says the personnel can help in the repatriation and quarantine of Filipinos from Wuhan and the rest of Hubei province in China.
"We are waiting for the Department of Health. Deployment of the Philippine National Police will depend on the DOH," he says.
"We're just presenting that we have personnel... this is for chemical warfare, but this can be used," he says of the CBRNE team.
"We also have medical doctors who can help with the repatriation. The [Armed Forces of the Philippines] and PNP commit our medicals doctors if need be," he says. February 3, 2020 - 9:01am
The ban on travelers arriving from China, including its Special Admnistrative Regions China and Macau, may be difficult to enforce across the country, Dr. Tony Leachon, a health reform advocate, says.
"Situation in NAIA may not be replicated in other airports; our borders are porous," he says on ANC's "Headstart".
The Palace announced the ban on Sunday, the same day that a second case of novel coronavirus was confirmed and the death of a Chinese man from Wuhan over the weekend was disclosed to the public. </t>
  </si>
  <si>
    <t>Saudi in Corona alert:Nurse from Kerala contracts deadly virus,30 others quarantined</t>
  </si>
  <si>
    <t xml:space="preserve">A Saudi nurse hailing from Kerala was tested positive for the deadly Corona virus.At least 30 Keralite nurses were quarantined in Saudi Arabia after showing preliminary symptoms of the disease.
The incident came to light after some of the affected nurses called up their relatives back home and complained about their situation. “We have been herded in two rooms of the hospital for more than two days. No proper tests were done and we are not treated properly. We have also complained to Indian Embassy officials,” one of them told a Malayalam news channel over the phone.
Kerala CM Pinarayi Vijayan had intervened and requested immediate action by union minister for external affairs Jayashankar.“Reports suggest some nurses working at the Al Hyatt Hospital in Abha have contracted the virus. The MEA will have to intervene to ensure proper treatment and protection for them,” he said in a written request to the union minister.
The 38-year-old Keralite nurse from Ettumanur of Kottayam District of Kerala reportedly contracted Corona virus while treating a Philipino who was tested positive for Corona virus. </t>
  </si>
  <si>
    <t>The BIG impact of Coronavirus – The changes Covid-19 will force on to the business of Bollywood and a possible view of the future – Part 2</t>
  </si>
  <si>
    <t xml:space="preserve">The on-going lockdown due to the Coronavirus outbreak has affected all industries across the globe. But entertainment is one of the industries that has got majorly impacted, arguably like never before. In most places, as cases increased, cinema halls were the first ones to shut and since it comes under the non-essential category, once the lockdown will be lifted, it’ll be the last ones to start operations. Shootings too came to a halt and also other filmmaking work like post-production, casting etc. As a result, the losses faced by the industry are insurmountable. Some of the important voices have already made it clear that things won’t be the same again in a lot of respects. Brace for a ‘new normal’ is what they say.
Fears of increase in clashes at the box office
Taking the 2009 scenario once again in focus, it was seen at that point how a lot of films scrambled to come in cinemas, resulting in several clashes. The fear is that post-lockdown future will also see a repeat of that phenomenon. Taran Adarsh fears, “I foresee a very chaotic scenario. Not just Hindi, but Hollywood films, Tamil, Telugu, Punjabi film etc would also be releasing. As far as Hindi films are concerned, I guess that the makers of big films would chalk out dates and discuss amicably.” Manoj Desai minces no words as he says, “ Agar producer aur distributor ke paas dimaag hai, toh saath mein nahi aana chahiye . They should space out the releases.” Shibashish Sarkar too hopes there’s no conflict over release dates, “I hope that everybody would be sensible and make a space for each other. Everybody hopefully will sacrifice and adapt to each other’s requirements.”
Akshaye Rathi comprehensively elaborates, “In this scenario, the entire value chain will have to work as one unit. No producer or exhibitor can afford any cannibalization of revenues. Before the theatres open, entities like IMPPA, Producer’s Guild, MPA etc will have to sit and work around in ensuring that clashes are minimized and nobody gets into these stupid ego wars of clashing with another film and trying to arm-twist exhibitors. It has to be a scenario where every tent pole film has to be given the maximum scope of generating revenue and every cinema in the country that runs that film should be given the maximum chance to monetize it best. So associations should ensure that every tent pole release should come 2 weeks apart from each other. The smaller films can come together as they can be accommodated simultaneously. So, a Radhe – Your Most Wanted Bhai coming with a Laxmmi Bomb is not an advisable scenario because we need to milk Radhe – Your Most Wanted Bhai to the maximum and then we also need to milk Laxmmi Bomb to the optimum! Even 10% cannibalization by one movie into the other can prove detrimental in this condition.”
While the single-screens and trade fear that clashes might be inevitable, the multiplex sector on the other hand doesn’t feel threatened over this issue. Kamal Gianchandani says, “In any case, it’s become a norm to release multiple films on a holiday. But compared to 2009, now we have more capacity. The number of screens has grown manifold. So accommodating more films in a particular week is not a problem. Two big films have been releasing regularly. Even this Eid, Akshay Kumar’s Laxmmi Bomb and Salman Khan’s Radhe – Your Most Wanted Bhai were supposed to arrive on the same day and that too with Fast &amp; Furious 9! Even in Tamil and Telugu, there would have been some clashes. So release of multiple films, across languages, on a big holiday is already a norm. We don’t think that the situation will get any worse as there are enough screens to accommodate multiple movies.”
While big films might still survive in the clash of the titans, it is the smaller films that can get crushed. Producer Anand Pandit explains, “I worry for the smaller projects and smaller production houses. Success in this industry depends a lot on keeping the lid on budgets and getting the maximum out of the investment. There may be some who may have borrowed, some who may have sold assets. There will be others who may have worked tirelessly for the past several months even a year, possibly without making any money, waiting for that big payday. New projects will take time to be greenlit. Now they are all stuck. The uncertainty is quite daunting to put it mildly.”
OTT to come to the rescue for smaller films?
Recently, Bamfaad , the launch vehicle of Paresh Rawal’s son Aditya, got a direct release on the OTT portal Zee5 over fears that it might not find enough screens later on. So will more small films skip theatrical release and opt for OTT? Taran Adarsh says, “There’s a possibility that some small films might directly come on OTT. If you release your film on the web directly, then you won’t earn from theatrical. At the same time, for how long can the small films hold on? In Hollywood, they can hold on for a longer time but what about our producers?”
Girish Johar makes a valid point, “Smaller producers who have made films for less than say Rs. 10 crore, they’ll not be able to sustain the delay as they are burdened with the rising costs. So they might opt for distress sale of their film to the OTT platforms. Toh unko thodi bahut maar padegi hi padegi . But to each, its own. If a producer feels that putting his film directly on OTT will mitigate his expenses, then why not? Having said that, I feel that India is a traditionally film going market. The validation that one gets of a film being hit or flop at the box office is something that every producer, director, actor, writer etc wants.”
Akshaye Rathi too agrees as he says, “It’ll be a case-to-case scenario. A lot of filmmakers realize the premium value that a theatrical run brings to it. When cinemas open up, I believe that the producers will have way more lucrative benefits of going for a theatrical release. I can’t say what those benefits would be because that would be formulated and regulated. But I can tell you one thing for sure is that, theatres will do whatever it takes to support producers and vice versa.”
Shibashish Sarkar too thinks in the same wavelength, “Disney has decided to take Artemis Fowl straight to digital, on Disney+. Disney CEO Bob Iger has admitted that some of their other films might also release on the internet but they’ll hold some of their films for theatrical release. Same goes for Universal Studios. They released Trolls World Tour directly on OTT. But they’ll release some of their big-ticket movies on the big screen first. We are content makers and for us, some films might seem fit for OTT while some would be ideal for theatrical release. It depends on the producers to take a call. If a few films jump the theatrical release and are streamed digitally, then that’s fair enough. But there are some films that are made for the big screen and community experience. And these films will be held until theatrical opens up. If you ask me, all our films have been reserved for theatrical.”
Amod Mehra however comes up with an unconventional point of view on this topic, “The question is not whether the filmmakers want to give their small films on OTT. The question is whether OTT platforms are interested in buying these films. Why would they pay these filmmakers when there’s no shortage of content for them? The platforms will be desperate for these films only when there’s a dearth of content. Also, these portals are more interested in web series rather than films. Also, only films with bigger stars are consumed most of the times.”
At present, every filmmaker signs a contract with multiplex chains whereby they agree that they’ll release their on the OTT only 8 weeks after release. Is there a possibility that this gap might be reduced? Kamal Gianchandani makes it clear that he’s not expecting any change. But Shibashish Sarkar tells, “It will be a discussion for the future. 6 or 9 months down the line, we’ll have to see how theatrical or OTT models are working. And it’s not cast in stone that a film can come on OTT only after 8 weeks. It was followed at a certain point of time and it’s only in the future that we can figure out whether or not there will be a discussion on this subject. Right now, the focus is only to start the life again”
Change in film budgets; pay-cut for actors on the anvil?
The pandemic has led to shootings getting disrupted like never before. In such a scenario, there’s a possibility of budgets being redrawn and an increase in the cost of the films under production due to increased cost of financing. And this might lead to actors taking a pay cut or opting for profit sharing. Taran Adarsh explains, “Everyone will have to pitch in. Those days are gone when stars would adamantly say that they won’t reduce their price. I am sure things are going to undergo a drastic change.” Amod Mehra says, “All films will have to rework on their subject, number of days of shooting etc. It’ll be different for each though and one can’t generalize.”
Girish Johar explains, “Even South has started to mitigate its losses by dubbing their films in Hindi and other languages and releasing in cinemas. Recently, Allu Arjun announced that his new film Pushpa will also release in Hindi. At the end of the day, creating a noise also has a value. Meaning, you’ll have to spend a lot on P&amp;A in order to stand out. And this will make the scenario riskier for the producers. The actors’ fees and those of director, especially if they are reputed, form large components of the budget. So their pay is a key component that has to be reduced so that everyone is able to breathe easy and comfortably tide over this difficult time”
Shibashish Sarkar meanwhile, gives a detailed reply, “We can say that only when the new normalcy kicks in. We are probably looking at a situation that the domestic theatrical business will be less than what it was in a normal situation. Maybe, the collections can even be more than before! After all, people are all bored sitting at home and wanting to go out like before. Even in the past, this has happened many times when after a catastrophe or recession, the footfalls have increased manifold. But assuming that the situation is not favourable in terms of revenue expectation, then I believe all talents, HODs, technicians etc will have to opt for a pay cut. Why just actors? The producer will have to do everything to make the ends meet. And for that, everyone will have to take a cut in their profit margins. But I reiterate, these discussions will open up only at a later date because right now, we don’t even know how things are going to pan out.”
Question mark on foreign shoots
With the situation being much more alarming internationally, can we expect less foreign shoots in our films? Anand Pandit says, “Shoots will need to be rescheduled. New dates will need to be obtained. Actors will need to juggle their dairies. New locations will need to be recced keeping in mind travel restrictions. A lot of shoots are planned abroad keeping in mind the local subsidy available. Now that may or may not be available or even be an option. So the budgets will need to be reworked. More importantly, we would need to start thinking of the safety of the entire unit while choosing foreign location. Accordingly, some scripts will need to be tweaked and altered a bit. Some producers may even need to reshoot certain portions of their films.”
Girish Johar agrees, “In India, the pandemic is very much in control and we are pretty much at ease, as compared to other parts of the world. The government’s strict measures have ensured that it has not caused widespread panic. But the situation is worse in USA and many parts of Europe. They will take much longer to come to normalcy. So if shoots resume say in July, I doubt any producer will decide to go to UK to shoot in August to take advantage of the rebate. Going there might be safe but filmmakers would rather not take the risk and instead shoot in India itself.”
Shibashish Sarkar however makes a contrary observation, “In terms of timeline when shooting may start, we need to wait and evaluate options. All the countries or all the states have been coping differently. We definitely need to wait till the health crisis is over and lockdown opens up, especially the travel restrictions. There are some countries or states which will reach normalcy stage sooner than other. So there will be countries which will bounce back before India. Similarly there will be countries which will take more time. For instance, till now, the disease has not fortunately struck so badly in African countries. We need to see whether it remains controlled in future. Also, in some of the South East Asian countries, their peak was probably before it was in India. It’s likely that restrictions there will be eased out before. So, in some nations, permissions for shooting will be granted even before India. If someone wants to shoot in those countries, if the story allows, and if travel restrictions eased out, it can be possible that probably shoot can start earlier in some other countries. That might not be the case for European or North American nations. The same might hold true even at a state level within the country. Some states probably will come back to normalcy before others. However, whether the shoot takes place in our country or abroad, we’ll all have to gear up for a new reality. The units will be smaller, the members will have to follow much more social hygiene conducts, wear masks, use sanitizers, practice social distancing etc”
Rise in social distancing = fall in intimate scenes?
Taran Adarsh exults, “The two words ‘social distancing’ dimaag mein chhap chuke hai . This entire habit of staying away from people will take time to go away.” In this regard, even shooting sets will have to practice safety measures strictly. So will that led to reduction of kissing or any form of intimacy on screen? Girish Johar laughs and disagrees, “I don’t think kissing scenes will reduce or that there would be only zoomed out scenes!” In a lighter vein he says, “Or it might be like Amitabh Bachchan’s short film Family .”
An amused Kamal Gianchandani says, “I don’t think so. From 100% social distancing to 0% social distancing will take time. There’ll be a transition. But at some time, we’ll get back to normal. At some point, there’ll be a vaccine and thus, the disease will be eradicated totally. But even in the transition phase, I am sure that the necessary precautions can be taken. And if there’s a requirement to show intimate scenes, I am sure it’ll be possible to do so.”
Amod Mehra says, “I don’t think the actors will be ready to do a kissing scene unless the script drastically demands it. This used to happen with pornographic films also. Sunny Leone has said it in many interviews that she had to show a medical certificate to prove that she doesn’t have a STD. So similarly, actors will need a certificate that states that he/she is fit and doesn’t have cough or cold”
Akshaye Rathi makes a valid observation, “I’m pretty sure nothing of that sort is going to happen and the Indian censor board will have a lot of work to do! There are so many films that are already been made. And for the ones that haven’t been made, I don’t think it makes any difference at all. Before going for that kind of shots, perhaps the actors will go through a sanitization tunnels. So I am sure such measures will be implemented. Also, by that logic, action scenes bhi nahi ho sakte na? Agar main kisi ko punch karunga, toh mere toh haath lag gaya na uss aadmi ko !” Taran Adarsh too agrees on the later part, “Why just lovemaking? Even action sequences or emotional sequences of a parent hugging a child or dramatic sequence, which demand an actor to hold someone, everything will undergo a massive change.”
Conclusion
Tough times lay ahead but the industry seems to be united like never before. No one exactly knows what the future holds but one thing is for sure – everyone is ready to co-operate to each other till things ease out. “The fact remains that the industry will need to come together as one and give each other a helping hand. We will have to be more united than ever before. Perhaps this may be a time for the industry look at their costs, fees and margins. It's not the same world anymore,” says Anand Pandit and serves well as the last word. </t>
  </si>
  <si>
    <t>Interesting Psak: Shul and the Corona Virus</t>
  </si>
  <si>
    <t xml:space="preserve">Feb 5, 2020 Interesting Psak: Shul and the Corona Virus This is a bit too brief for my liking, but Actualic bring an interesting psak about going to shul during this scare of the Corona Virus. According to the report, some Jews from China sent a question to a special beis din in Bnei Braq established to deal with medical issues and halacha headed by Rav Shmuel Eliezer Stern. These Jews in China are concerned about the spread of this dangerous Corona Virus and want to know if they should continue to go to shul to daven with a minyan or if they should avoid it out of fear of getting infected with the virus? The answer from the beis din was that we have to be more stringent regarding situations of danger than regarding situations of transgressing prohibitions. Ergo, if there is even a slight concern about the virus spreading and getting infected by going to shul,. one should not go to the shul. I guess this means it is not a blanket hetter to stay home, but if in the location where any specific person is there is a valid concern of the virus, one should stay home. If where you are there has been no virus and there is no real concern, then go to shul. Rav Chaim Kanievsky, and other rabbonim, have been asked similar questions and have answered similarly, adding that the professional authorities dealing with the issues should be listened to and instructions followed to avoid getting exposed to the virus. Everyone should stay healthy! </t>
  </si>
  <si>
    <t>Terumo BCT’s Mirasol reduces the virus causing COVID-19 below the limit of detection in plasma and platelets</t>
  </si>
  <si>
    <t xml:space="preserve">A study published today in peer-reviewed Vox Sanguinis shows Terumo BCT's Mirasol Pathogen Reduction Technology (PRT) System effectively reduced the titer of SARS-CoV-2 in both plasma and platelet products to undetectable levels. Mirasol is designed to add an extra layer of safety to the blood supply. In some parts of the world, where Mirasol is approved for use, the device is used to treat convalescent plasma for COVID-19 patients. [1] LAKEWOOD, CO. USA – 23 April 2020 – Today, Vox Sanguinis , a peer-reviewed medical journal, published results from a Terumo BCT study conducted in collaboration with top researchers at Colorado State University . The study examined how well the Mirasol system treated platelets and plasma against the virus causing COVID-19.
The results showed that Mirasol is effective against SARS-CoV-2, the virus causing COVID-19, when high virus levels are present in human plasma and platelets.
Study Results [2] In the Terumo BCT study, the measured titer of SARS-CoV-2 was below the limit of detection in tissue culture following treatment with riboflavin and ultraviolet light on the Mirasol system. The mean log reductions in the viral titers were ≥ 3.40 and ≥ 4.53 for the plasma units and platelet units, respectively.
Mirasol effectively reduced the titer of SARS-CoV-2 in both plasma and platelets to undetectable levels. The data suggest that the process would be effective in reducing the theoretical risk of transfusion-transmitted SARS-CoV-2.
Changing World = Emerging Pathogens Pathogen reduction with Mirasol is a method to address emerging and evolving pathogens as the rate of epidemics increases, people travel more and the global climate warms.
“Mirasol adds a layer of safety to blood products by reducing the risk of transfusion transmission of both known and emerging pathogens," says Shawn D. Keil, Scientific Affairs, Terumo BCT, and lead author of the publication. “SARS-CoV-2 won’t be the last novel virus to emerge. Using the Mirasol PRT system is a proactive approach to protecting the foundation of healthcare, blood.”
Dr. Louis Katz, MD, Chief Medical Officer, Mississippi Valley Regional Blood Center , Davenport, Iowa, U.S.A., said: “Once more, in the aftermath of HIV and HCV [the hepatitis C virus], we are reminded that a proactive intervention like pathogen reduction could be of value in urgent and emergent circumstances like the current pandemic.”
Pathogen Reduction and Convalescent Plasma People who have recovered from COVID-19 have antibodies to the disease in their blood. Some healthcare providers are using convalescent plasma for patients with severe COVID-19 to boost their ability to fight the virus. [3] Others are considering using convalescent plasma to provide passive immunity to healthcare workers, such as doctors and nurses who have been exposed to the virus but are not showing symptoms. Mirasol may add an extra layer of safety to convalescent plasma, even though there is no evidence that SARS-CoV-2 can be transmitted through transfusion.
"The proactive value of pathogen reduction providing blood safety in the event of unknown pathogen outbreaks is shown in this awful COVID-19 pandemic. The riboflavin technology inactivates the SARS-CoV-2, the causative agent of COVID-19, so it should be especially helpful in the treatment of COVID-19 convalescent plasma and to provide additional safety for standard blood products," Dr. Jeffrey McCullough, MD, Professor Emeritus, University of Minnesota Medical School .*
About Mirasol Using riboflavin (vitamin B2) and ultraviolet light, Mirasol is designed to reduce the pathogen load of various disease-causing agents such as viruses, parasites and bacteria in blood products before they are transfused to patients. Mirasol also inactivates white blood cells to help reduce certain transfusion reactions.
Mirasol is CE marked for platelets, plasma and whole blood and is in routine use in more than 20 countries throughout Europe, the Middle East, Africa, Asia and Latin America. The system is not approved for sale in the U.S. and Canada.
There are no approved devices or therapies for specific treatment of COVID-19.
Watch how Mirasol works here .
Download photos and b-roll of Mirasol here .
[1] Study funded by Terumo BCT and conducted at Colorado State University, Fort Collins, Colo.
Authors: From Terumo BCT: Shawn D. Keil, Susan Yonemura and Nicole K. Dart. From CSU's Department of Biomedical Sciences, Fort Collins, Colo.: Izabela Ragan and Richard Bowen. From CSU's Infectious Disease Research Center, Fort Collins, Colo.: Lindsay Hartson.
[2] Read the full article, Inactivation of severe acute respiratory syndrome coronavirus 2 in plasma and platelet products using a riboflavin and ultraviolet light-based photochemical treatment, here .
[3] The International Society for Blood Transfusion (ISBT) Global Blood Safety Working Party recommends, where feasible, pathogen inactivation of plasma to control residual risks of transfusion-transmitted infectious diseases and to alleviate concern about possible superinfections with SARS-CoV-2, the virus that causes COVID-19. Jay Epstein and Thierry Burnouf, on behalf of the ISBT Working Party on Global Blood Safety. Points to consider in the preparation and transfusion of COVID-19 convalescent plasma. </t>
  </si>
  <si>
    <t>Important Information and facts about Corona Virus</t>
  </si>
  <si>
    <t>Corono infection began from a Chinese fish market and WHO affirmed about this infection affected in excess of 9,800 individuals in Wuhan, China.
There are chances the infection will spread to different nations like US, France, Germany, Australia, Japan, Canada and South Korea, the United Arab Emirates, the UK and Finland.
A significant number of the Saudi Nationals and Expats kids have been reading in China for Medical Courses accessible in China.
The Wuhan showcase in China was closed down for assessment and cleaning on January 1 2020, yet by then apparently the Coronavirus was at that point beginning to spread past the market itself.
WHAT IS CORONA VIRUS?
Corona virus are an enormous gathering of infections which are referred to contaminate people just as creatures. In Humans, it causes respiratory sickness that run from normal colds to significantly more genuine contamination and most notable instance of a corona virus scourge was Severe Acute Respiratory Syndrome
Corono virus Symptoms:
– Runny Nose
– Cough
– Sore Throat
– High temperature
How Corona virus spreads into your body?
– Virus Enters through the nose and mouth
– It at that point Finds a ‘have cell’ in the respiratory framework
– The host cell at that point blasts and contaminates different cells close by
When it impacts an individual, it will be transmitted between people in beads from hacking, wheezing, contacting and shaking hands
How Coronavirus can Kill?
The vast majority of the casualties of Coronavirus bite the dust from complcations includinh pneumonia and expanding in the lungs.
The infection likewise causes growing in the respiratory framework, which can make it difficult for the lungs to pass oxygen into the circulation system prompting organ disappointment and demise.
Extreme pneumonia can slaughter individuals by making them ‘suffocate’ in the liquid flooding their lungs.
Ideally, there are no affirmed reports of Coronavirus in Saudi Arabia till now. May Allah shield each person from Coronavirus and different infections affecting individuals.</t>
  </si>
  <si>
    <t>The Real Story Behind the 2019 Novel Corona Virus?</t>
  </si>
  <si>
    <t>The Real Story Behind the 2019 Novel Corona Virus? The Real Story Behind the 2019 Novel Corona Virus? conspiracy theory , Crisis Alert , Health and Fitness , Opinion There is a big story circulating around about the real story behind the 2019 Novel Corona Virus - COVID-19 . This story asks tons of questions and seems to point a finger at the United States for the current pandemic. Is it really true? Let's see. 16 questions on CV for US!! 1. Despite many Caucasians being in Wuhan, why did the virus appear only to attack Chinese or those with Chinese blood? At the moment we have no answer to this. Does it really attack only people with Chinese blood? Needs further proof. 2. Why was the coronavirus first reported outbreak 14 days after 300 US military personnel arrived in Wuhan for the Military World Games on October 19? The incubation period was 14 days. This is false. The first detected case of the Novel Corona Virus is on December 31, 2019. According to a CNN timeline, the first cases occur between December 12 and December 29, 2019 as per Wuhan Municipal Health. ( Source 1 | Source 2 ) As for the Military World Games, it indeed happened in Wuhan China. ( Source 1 | Source 2 ) 3. Why did Harvard collect DNA of Chinese people in China a year ago under a research project? According to an article in the New York Times, "China Uses DNA to Trackl Its People, With the Help of American Expertise. The Chinese authorities turned to a Massachusetts company and a prominent Yale researcher as they built an enormous system of surveillance and control. So technically, China is the one collecting the DNA and not the US. ( Source ) 4. Why and how did a shipment of exceptionally virulent viruses from Canada’s NML biological labs end up in China in March 2019? There is a legitimate article published on a Canadian Public News Agency telling the story of a breach in the National Microbilogy Lab (NML) in Winnipeg. A researcher with ties to China was recently escorted out of the National Microbiology Lab (NML) in Winnipeg amid an RCMP investigation into what's being described as a possible "policy breach." Dr. Xiangguo Qiu, her husband Keding Cheng and an unknown number of her students from China were removed from Canada's only level-4 lab on July 5, CBC News has learned. ( Source ) 5. Why did US withdraw or evacuate its embassy workers and staff based in Wuhan immediately after the Military Game in end Oct? There is no news regarding this. The only real evacuation happened after the outbreak of the virus. (Source) 6. Why did the Bill and Melinda Gates Foundation Predict Up To 65 Million Deaths Via Coronavirus in Sept 2019? Coincidence? “The Johns Hopkins Center for Health Security in partnership with the World Economic Forum and the Bill and Melinda Gates Foundation hosted Event 201, a high-level pandemic exercise on October 18, 2019, in New York, NY. The exercise illustrated areas where public/private partnerships will be necessary during the response to a severe pandemic in order to diminish large-scale economic and societal consequences. ( Source ) 7. The virus resembles virus from a rare South African bat, a cobra and other kind of sea creature. How such a virus end up in Wuhan - South African bat? According to a Research Journal, the source of the genetic sequences of the novel corona virus is 99% similar to the genetic sequences of viruses isolated from Pangolins Scientists say that the suggestion, based on genetic analysis, seems plausible — but caution that the researchers’ work is yet to be published in full. “This is an extremely interesting observation. Although we need to see more details, it does make sense as there are now some other data emerging that pangolins carry viruses that are closely related to 2019-nCoV,” says Edward Holmes, an evolutionary virologist at the University of Sydney, Australia. ( Source ) More Questions About the Novel Corona Virus Here are more questions about the 2019 Novel Corona Virus which we ought to verify or perhaps you can help us answer and verify them. 8. How did the viruses jump species barriers over 3 animals without human assistance? 9. Why the outbreaks happen after the failure of US’ sponsored attacks in HK and Xinjiang? 10. Why the outbreak happened after some virus attacked the pig and chicken farming in China? 11. Who spread and attacked the pigs in China? Report mentioned a droid was used to spray viruses on the pigs. 12. Why did US immediately start spreading rumours via its media that China stole US’ virus and accidentally leaked it in Wuhan? But the facility in Wuhan is NOT a military or development facility. 13. Why this happened in china when Only US holds the Patent For ‘An Attenuated Coronavirus’ which was Filed In 2015 And Granted In 2018? 14. Why a large number of the initial victims were not related to and never been to the wet market in Wuhan? Was it really the originator? 15. What and why did US bury biohazards containers in the US’ evacuated consulate in Wuhan? 16. Why was US’ leaders, politicians and media immediate reactions and line of questions on China when the outbreak was announced so aligned and similar? Was there already an agreement prior to the outbreak was announced? 2019 Novel Corona Virus is Due to a Chinese Lab Containment Error? Another detailed articles walks through certain events and circumstances about the virus. This is very detailed and the author itself says that this theory might be very plausible. A study published on the Lancet finds no connection to the wet food market in 13 of the initial infected. “… the first 41 hospitalized patients who had confirmed infections with what has been dubbed 2019-novel coronavirus (2019-nCoV). The earliest case became ill on 1 December and had no reported link to the seafood market, the authors report. “No epidemiological link was found between the first patient and later cases,” they state. Their data also show that in total, 13 of the 41 cases had no link to the marketplace either. “That’s a big number, 13, with no link,” says Daniel Lucey, an infectious disease specialist at the University of Georgetown” What do you think? What is the truth behind CORVID-19 or the 2019 Novel Corona Virus? The Real Story Behind the 2019 Novel Corona Virus? Reviewed by David D'Angelo on 2/13/2020 Rating: 5 Share This</t>
  </si>
  <si>
    <t>Latest Update on Corona Virus</t>
  </si>
  <si>
    <t>Amidst the controversy involving latest corona virus impact in China, a video has gone viral showing an unidentified Hazmat health professional exposing the truth. Wearing a contamination mask and suit the Chinese woman is making a public statement though she would probably be arrested if authorities knew who she was. The film footage of a city employee standing on the street and just keeling over onto the pavement followed by white suited medical professionals hoisting the victim onto a stretcher precedes the announcement. Point of origin Hubei is the province where the city of Wuhan is located and to date some 94 thousand people are known to have been exposed and are either quarantined or are being checked. Another piece of footage shows a patient at a quarantined facility going into seizures underneath bed sheets. According to the latest findings corona virus attacks the lungs directly. There is no gradual onset of cold or flu symptoms. The virus goes straight to the respiratory system. A person can carry the virus without symptoms for 2 weeks before suddenly succumbing to lung distress and fever. Death can result shortly after. Perhaps 72 hours or less is the reported prognosis after contracting the virus and the onset of symptoms. Most likely cases People over 50 years of age are the most vulnerable and tend to rapidly deteriorate under the outbreak of the virus in their system. There is no vaccine or past history of exposure from this strain of the virus so the very quick transmission of the pandemic among densely populated masses is feared. From there a rapid decline of the individual to resist the effects of the virus making a huge demand on local area hospitals is most likely. A surgical mask alone is not enough so that goggles to protect the eyes as well must be worn. Deaths in China so far are estimated at between 300 to 400 but with little news being willingly shared it could be much worse. No effective medical treatment Once again, with a secret germ warfare laboratory in Wuhan, it makes all this much too coincidental. Since the corona virus is not bacteriological antibiotics will not work! There is no antiviral medication to counteract this threat! Only a vaccine or the rapid response of antibodies by the victims can resolve this condition and this could take months if exposure has become as geometrically contagious as feared by authorities! Will this affect commerce such as trade? Yes, this will impact the distribution of product from China and the economies of the US and Europe will feel the implications. Just how much is a big question mark. All flights by US passenger carriers have been canceled and will remain so.</t>
  </si>
  <si>
    <t>Health officials address Corona Virus concerns; outlines measures to ensure safety</t>
  </si>
  <si>
    <t xml:space="preserve">In an effort to alleviate stress, anxiety and tension among the Dominican public, the Ministry of Health say measures are in place to ensure safety and protection from the deadly Coronavirus. Health Minister Dr. Irving McIntyre told a press conference on Wednesday that based on the World Health Organization (WHO) calculation, the risk of the virus is at medium to low for the Caribbean region. “We have things under control,” Dr. McInyre said. He said already, an initial alert was sent to the hospital and district staff on January 10th prior to the human-to human transmission of occurrence. “So, it gives you an idea that the Ministry of Health has been on top of this game for a while now…”, he said. There is also ongoing training to provide updated and standard case definitions to all relevant stakeholders. Also, in place is the development and dissemination of reporting tools to healthcare providers during the preparation phase, including the development of a database. Dr. McIntyre said further that active surveillance will be conducted at the health facilities and at various points of entry. “All district medical officers are alerted of the situation, secondly ambulance and immigration officers will be alerted through the International Health Regulation Steering Committee. A meeting is also scheduled for January 30 th where health officials will discuss the implementation of routine measures, such as placement of trained staff at the various ports of entry. He further explained that before anyone is to arrive at Dominica’s ports of entry, “through technology we actually know where they are coming from.” “If they are coming from China, we have that in advance, so we can actually be waiting for these people and if any symptoms we take the necessary actions,” he said. In terms of case Management which forms part of the Health Ministry’s plan, Dr. McIntyre indicated that there will be retraining of healthcare staff on severe acute respiratory illness, case management. “Selected nurses and Doctors…a review of Intensive Care Unit capacity to facilitate the isolation of persons if need be…” he added. He said the fourth aspect of the Health Ministry’s plan is the sample submissions. “Specimens to be collected from symptomatic patients,” he revealed. Dr. McIntrye said the Pan American Health Organization (PAHO) and the Caribbean Public Health Agency CARPHA will be assisting the Ministry of Health to getting such samples to the Centre for Disease Control in Atlanta, “since in the Caribbean we do not have the capability of getting laboratory tests done for this coronavirus” Additionally, arrangements have been made with both CARPHA and PAHO to assist us in getting samples to the Centre for Disease Control in Atlanta. He said the fifth aspect of the Ministry of Health plan is infection control. “Applications of standard precautions for all patients, that is hand hygiene, use of personal protective equipment according to risk assessment, both N95 and surgical masks can be utilized,” he stated. The six aspect of the Ministry of Health’s plan is risk communication and health promotional interventions. Dr. McIntyre explained that the goal of risk communication is to ensure a timely and efficient flow of accurate and consistent information during all phases of emergency or risk. At least 132 people are dead and more than 6,000 cases have been confirmed in mainland China, as the Wuhan coronavirus spreads across Asia and the rest of the world. Imported cases have been reported by other countries including Thailand, Japan, Republic of Korea and the United States of America (Washington). The symptoms maybe that of the flu and include runny nose, cough, sore throat and fever. Some cases develop into a pneumonia of severe acute respiratory infections. At this time, it’s unclear how easily or sustainably this virus is spreading between people.
Copyright 2012 Dominica News Online, DURAVISION INC. All Rights Reserved. This material may not be published, broadcast, rewritten or distributed. </t>
  </si>
  <si>
    <t>Terra Drone’s group company Antwork helps fight Corona virus with drones</t>
  </si>
  <si>
    <t>Antwork has deployed its drones in the Coronavirus hit Xinchang County. The drones are couriering medical samples between the emergency centre and the hospital. on February 6, a medical delivery drone, by Antwork, flying from the people's Hospital of Xinchang County to the disease control centre of Xinchang County successfully completed its air transportation, marking the launch of the first urban air transportation channel to help to fight the corona virus (2019-nCoV) outbreak in China. Xinchang County is located in Zhejiang province, and Zhejiang province is one of the most severely virus hit provinces with already 1006 patients confirmed 2019-nCoV diagnoses.At present, Xinchang County is in a tense period of national epidemic prevention and control. In order to respond to the needs of epidemic prevention and control, Antwork actively contacts with local hospitals, and supports epidemic prevention with practical actions, fully cooperates with local governments and medical related units, and escorts the timely and rapid delivery of medical samples and protection materials through the deployment of it's drone transportation network.During the epidemic prevention and control period, Antwork took the initiative to take drone RA3 and tr7s as well as unmanned station RH1 as the technical solution, to transport medical samples and quarantine materials between Xinchang County People's Hospital, Xinchang County disease control centre and Dashiju branch of Xinchang County People's hospital. In this operation, the air delivery system provided by Antwork was adopted. Its automatic and unmanned operation mode can significantly reduce the contact opportunities between samples and personnel in the transportation process, and improve delivery speed. At the same time, the Antwork branch company (Aerodeli), which undertakes this operation task, has obtained the world's first urban drone delivery license issued by Civil Aviation Administration of China (CAAC) last October. The sample delivery work will be carried out in strict accordance with the certified operation procedures, which can ensure the safety of medical samples in the transportation process.
Take off and landing point of disease control centre of Xinchang County In the actual transportation process, the flight efficiency of drone has increased by more than 50% compared with the ordinary road transportation, which provides an efficient means of transportation for the epidemic prevention and control. At the same time, with more and more medical staff and ambulances being transferred to the front line, in the case of extreme personnel shortage, the use of drone transportation can also save human resources to the greatest extent. In addition, using drone to transport materials can effectively avoid secondary pollution of medical materials.As soon as the news of Wuhan blocking came out on January 23, Antwork immediately contacted the health and disease control departments of various regions, and took the initiative to petition for the technical support of drone air transportation for the front-line medical institutions fighting against the epidemic. After the project of Xinchang people's hospital is put into operation, Antwork will also actively assist more medical institutions around the nation to deploy air transport services and contribute a technical force to the anti-epidemic!</t>
  </si>
  <si>
    <t>XI VOWS TO WIN PEOPLE' S WAR AGAINST CORONA VIRUS</t>
  </si>
  <si>
    <t xml:space="preserve">President Xi Jinping, also general secretary of the Communist Party of China (CPC) Central Committee and chairman of the Central Military Commission, inspects the novel coronavirus pneumonia prevention and control work in Beijing, capital of China, on Feb. 10, 2020. (Xinhua/Ju Peng) Xi said the situation at the moment remains very serious but expressed confidence that China can certainly obtain a full victory in the fight against the epidemic. As reported by Jia Zhao, Xu Lingui, Meng Na BEIJING, Feb. 10 (Xinhua) -- Xi Jinping, general secretary of the Communist Party of China Central Committee, on Monday stressed resolutely winning the people's war against pneumonia epidemic caused by the novel coronavirus. Wearing a mask, Xi, also Chinese president and chairman of the Central Military Commission, visited a residential community, a hospital and a district center for disease control and prevention in Beijing. The inspection came at a time when many people outside the epidemic center of Hubei Province resumed work after an extended holiday. Xi said the situation at the moment remains very serious but expressed confidence that China can certainly obtain a full victory in the fight against the epidemic. President Xi Jinping inspects the novel coronavirus pneumonia prevention and control work in Beijing, capital of China, on Feb. 10, 2020. (Xinhua/Pang Xinglei) He first went to the Anhuali Community in Chaoyang District to learn about the epidemic prevention and control at the primary level and stressed the role of community in effectively containing the spread of the epidemic. At Beijing Ditan Hospital, a designated institution treating the novel coronavirus pneumonia, Xi checked the treatment of hospitalized patients at the monitoring center and talked to medical staff on duty via a video link. Xi called on medical staff to continue to improve the diagnosis and treatment plan, save patients at all costs and reminded them to take good self-protection. President Xi Jinping talks to medical staff on duty via a video link at Beijing Ditan Hospital in Beijing, capital of China, on Feb. 10, 2020. (Xinhua/Ju Peng) "HEROIC" WUHAN - At the hospital, Xi talked to frontline medical workers in three hospitals in Wuhan receiving infected patients with a telemedicine system, encouraging them to resolutely carry on the fight to defend the city, capital of Hubei. Xi expressed deep condolences to those who died from the novel coronavirus pneumonia outbreak and extended sympathy to their bereaved families and stressed that the whole Party, armed forces and people of all ethnic groups in China should stand together with the people of Hubei and Wuhan. "Wuhan is a heroic city, and people of Hubei and Wuhan are heroic people who have never been crushed by any difficulty and danger in history," Xi said, speaking to officials fighting the epidemic in Hubei in a video-conference. Noting that Hubei and Wuhan are the top priority for epidemic prevention and control, Xi called for greater efforts in hospital admission, treatment, social management, public communication and unified commanding in the epidemic prevention and control work. He also urged more caring for the frontline medical personnel. President Xi Jinping inspects the center for disease control and prevention of Chaoyang District in Beijing, capital of China, on Feb. 10, 2020. (Xinhua/Liu Bin) ECONOMIC IMPACT SHORT-LIVED - Leaving the hospital, Xi went to the center for disease control and prevention of Chaoyang District. Xi presided over a meeting and listened to report on the epidemic prevention and control work of Beijing. Xi highlighted the urgency of putting in place targeted measures to address the rising risk of epidemic spread following the post-festival travel peak, called for efforts to work out more effective treatment plans to reduce the rates of infection and mortality and demanded resolute punishments on illegal activities such as price gouging. Xi stressed that the fundamentals of China's long-term economic development remain unchanged and the impact of the novel coronavirus epidemic on the economy is short-lived. He called for greater efforts to minimize the impact of the epidemic on the economy and reach goals and tasks of economic and social development this year. Close attention must be paid to employment and large-scale layoffs should be avoided, he added. President Xi Jinping checks the treatment of hospitalized patients at the monitoring center and talks to medical staff on duty via a video link at Beijing Ditan Hospital in Beijing, capital of China, on Feb. 10, 2020. (Xinhua/Xie Huanchi) XI THE COMMANDER - Xi is the commander of the people's war against the epidemic. Over the past few weeks, he has called multiple meetings, heard reports, made important instructions on the prevention and control work and discussed the topic with foreign leaders. One message is consistent and crystal clear: People always come first. Xi has stressed putting people's lives and health as the top priority. On Jan. 25, Xi chaired a meeting of the Standing Committee of the Political Bureau of the CPC Central Committee and demanded that epidemic prevention and control be taken as the most important task. In the last week of January, Xi entrusted senior officials to inspect epidemic control work in Wuhan, made instructions to Party organizations, members and officials as well as the military and met with the World Health Organization (WHO) Director-General Tedros Adhanom Ghebreyesus. In early February, Xi again chaired a meeting of the Standing Committee of the Political Bureau of the CPC Central Committee on epidemic prevention and control and later a high-level meeting on overall law-based governance, requiring strong legal guarantee to epidemic control. Under Xi's leadership, China has carried out national mobilization, across-the-board deployment and swift responses, adopted the most comprehensive and rigorous prevention and control measures and launched a people's war against the epidemic. Though the battle remains arduous, especially in Hubei, the number of daily new confirmed cases outside the province has been dropping for six consecutive days since Feb. 4. In the past week, Xi also discussed epidemic control when he met with Cambodian Prime Minister Samdech Techo Hun Sen in Beijing and spoke over the phone with Saudi King Salman bin Abdulaziz Al Sau d and U.S. President Donald Trump respectively. Xi told King Salman that the strong measures China has taken are not only responsible for the health of the Chinese people, but have also made huge contributions to the world's public safety. According to statistics of the WHO, the outbreak has affected about two dozens countries but all with limited cases. "We would have seen many more cases outside China...if it were not for the (Chinese) government's efforts and the progress they have made to protect their own people and the people of the world," Tedros, the WHO chief, said. </t>
  </si>
  <si>
    <t>FDA warns against use of hydroxychloroquine for COVID-19 outside of hospitals, clinical trials</t>
  </si>
  <si>
    <t>FDA warns against use of hydroxychloroquine, chloroquine outside of hospitals The Food and Drug Administration issued a warning about the antimalarial drugs after it became aware of reported heart risks. Both have been embraced by Trump and others as a potential COVID-19 treatment.
WASHINGTON - The Food and Drug Administration issued a warning Friday against using malaria drugs hydroxychloroquine and chloroquine to treat COVID-19 outside of a hospital setting or formal clinical trial.
The drugs have been widely touted by President Donald Trump as a possible treatment for the new coronavirus. However, the agency said it became aware of reports of “serious heart rhythm problems in patients with COVID-19 treated with hydroxychloroquine or chloroquine, often in combination with azithromycin.”
RELATED: Calls mount for probe of firing of scientist who says he was let go after opposing Trump over drug
"We are also aware of increased use of these medicines through outpatient prescriptions. Therefore, we would like to remind health care professionals and patients of the known risks associated with both hydroxychloroquine and chloroquine," the FDA said on its website .
Both drugs are in clinical trials examining their effectiveness in treating and preventing COVID-19, but the FDA said neither are proven treatments.</t>
  </si>
  <si>
    <t>Will Corona Bat Beer Virus End Alaska Cruise Ship Tours?</t>
  </si>
  <si>
    <t xml:space="preserve">In 2020 , it's expected that 606 cruise line sailings will carry about 1.41 million tourists to Alaska; a majority of them porting in Ketchikan first before sailing up the inside waters to destinations in Sitka and Juneau. The first ship will arrive in Ketchikan on April 25th bringing with them a crew of 910 and 2,680 passengers and if the schedule holds, Ketchikan and Alaska will have a 5th consecutive record breaking visitors.
In short, Southeast, Alaska depends on tourism. Unfortunately, there could be a wrench in the cruise ship travel industry with two cruise ships already linked directly to the corona virus--one in Japan and one in New Jersey:
61 passengers on cruise ship quarantined in Japan test positive for coronavirus :
Dozens more passengers aboard a Princess Cruises ship in Japan have tested positive for the coronavirus. As of Friday, 41 more people, including eight Americans, had been confirmed to have the potentially lethal virus, bringing the total number of infected passengers to 61.
A total of 3,700 passengers and workers, including three Americans, are quarantined on the ship, which is harbored in the port city of Yokohama. Tests are pending on one remaining group of passengers who either showed symptoms or were in contact with a man who was diagnosed with the virus after leaving the ship in Hong Kong.
NBC New York :
More than two dozen Chinese nationals who traveled aboard a cruise ship that returned to New Jersey were screened for signs of the new virus that has sicked tens of thousands in mainland China and killed more than 600. Four of the passengers on the ship were taken to a hospital out of caution.
Bayonne Mayor Jimmy Davis tells NBC New York that one of the four travelers who had come from China for the Royal Caribbean's Anthem of the Seas cruise through the Caribbean had a fever on the ship. The person was given Tylenol and the fever went away.
Three others are under close observation and they were taken to University Hospital in Newark, which has negative-pressure isolation rooms, the mayor said. Gov. Phil Murphy added that the hospital was following proper infection control protocols while evaluating the travelers.
How Serious is Corona Virus?
Always, always listen to John Cusack, unfortunately, as of this writing we weren't able to contact John for his opinion on the virus. Fortunately, it seems that this virus is contained in China and while it is distrupting tourism and the economy world-wide, it most likely won't impact us in an apocalyptic way.
</t>
  </si>
  <si>
    <t>Nightclub Apologizes for Promoting 'Corona Chinese New Year' Party During Virus Outbreak</t>
  </si>
  <si>
    <t xml:space="preserve">Nightclub Apologizes for Promoting 'Corona Chinese New Year' Party During Virus Outbreak The production company that helped organize the event, Mr. Chan's, also issued an apology
A nightclub and promotion company in Australia have apologized for hosting a “Corona Chinese New Year Special” amid the deadly coronavirus outbreak that has killed nearly 500 people.
According to The Sydney Morning Herald and AU ABC News , promotion company Mr. Chan’s was set to host the event at Pawn &amp; Co, which is located in Melbourne, on Friday night.
Mr. Chan’s advertised the event beforehand, offering a limited-edition face mask and $8 Corona beers. They also promoted it through an Instagram post that featured a graphic of a man in a cartoon rice hat holding a beer with a face mask covering his mouth.
Anthony Leong, president of the Chinese-Australia Friendship Association, called the event “ignorant, racist and insensitive,” before it was canceled, which led to Mr. Chan’s and Pawn &amp; Co issuing apologies, according to The Sydney Morning Herald.
“We recognize that a promotional post that was made last week was offensive and we unreservedly apologize for this,” Mr. Chan’s said, according to the newspaper.
RELATED: First U.S. Coronavirus Patient Released from the Hospital and ‘Continuing to Get Better’ at Home
Pawn &amp; Co also apologized, but seemed to distance itself from Mr. Chan’s.
“From the team at Pawn &amp; Co, we would like to unreservedly apologize for the insensitive and inappropriate marketing that has been circulated from Mr Chan’s,” the statement said, according to both outlets. “Whilst it is an external promotional company that owns the Mr Chan’s brand, we acknowledge that we should have been more active in understanding the communication being marketed and how it might be perceived.”
Mr. Chan’s and Pawn &amp; Co have deleted their Instagram and Facebook accounts.
Pawn &amp; Co. in Melbourne Google Maps As of Wednesday, there have been 24,324 cases of coronavirus in China, and 565 people have died from the respiratory illness. Twelve cases have been confirmed the United States. On Friday, the Trump administration announced a ban on non-U.S. citizens arriving from China, and said it will quarantine any Americans who came from Hubei in the last 14 days. All flights from China are being required to go to 11 airports with enhanced health screenings.
Miguel Candela / Echoes Wire/Barcroft Media via Getty RELATED: Worried About Coronavirus? Expert Says Americans Should Be ‘More Concerned’ About the Flu
Still, the Centers for Disease Control emphasizes that the average American is at a “low” risk of developing this coronavirus, known as 2019-nCoV, and that the seasonal flu is more of a threat.
“Our guidance is that at this time of year, the best things you can do are the things that we generally recommend at this time of year to prevent the spread of infectious diseases,” Dr. Nancy Messonnier, director of the National Center for Immunization and Respiratory Diseases at the CDC said Thursday. “Wash your hands, cover your cough, take care of yourself, and keep alert to the information that we’re providing, because we’ll provide new information as it becomes available.”
</t>
  </si>
  <si>
    <t>Google Searches For Corona Beer Surge As News Of Coronavirus Outbreak Spreads</t>
  </si>
  <si>
    <t xml:space="preserve">The coronavirus outbreak that originated in Wuhan, China, has nothing to do with Corona beer, but some people seem to think it does.
As the outbreak spread last week, searches for “corona beer virus,”“beer virus,” and “beer coronavirus” increased substantially worldwide, according to Google Trends .
Searches for “corona beer virus” jumped 2,300 percent globally from January 18 to January 26, Business Insider reported . Searches for “beer virus” jumped 744 percent and searches for “beer coronavirus” jumped 3,233 percent. 'Corona beer virus' searches suddenly spike on Google after deadly coronavirus outbreak 
But there is no connection between the alcoholic beverage from Mexico and the virus that has so far killed 132 people and infected 6,000.
The name coronavirus originates from crown-like spikes that can be seen protruding from the virus under a microscope. In Spanish, corona means crown.
Despite the confusion, the stock price of Corona’s parent company, Constellation Brands, has held steady since its peak of $193.59 on Jan. 9. Corona Beer's parent company stock has not declined in response to Corona Virus. 
The first reported case of the deadly coronavirus was Dec. 8 in the central Chinese city of Wuhan. The virus has spread to at least 17 other countries, including five confirmed cases in the United States. </t>
  </si>
  <si>
    <t>About Corona Virus full Details in gujarati</t>
  </si>
  <si>
    <t xml:space="preserve"> A coronavirus is a kind of common virus that causes an infection in your nose, sinuses, or upper throat. Most coronaviruses are not dangerous. 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 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 What Is a Coronavirus? Coronaviruses were first identified in the 1960s, but we don't know where they come from. They get their name from their crown-like shape. Sometimes, but not often, a coronavirus can infect both animals and humans. Most coronaviruses spread the same way other cold-causing viruses do: through infected people coughing and sneezing, by touching an infected person's hands or face, or by touching things such as doorknobs that infected people have touched. TV news report Almost everyone gets a coronavirus infection at least once in their life, most likely as a young child. In the United States, coronaviruses are more common in the fall and winter, but anyone can come down with a coronavirus infection at any time. person's hands or face, or by touching things such as doorknobs that infected people have touched.</t>
  </si>
  <si>
    <t>BREAKING: 63 Filipinos among 133 persons checked for 2019-nCoV — DOH</t>
  </si>
  <si>
    <t>Sixty-three Filipinos are among the 133 persons under investigation (PUIs) on suspicion of having contracted the 2019 novel coronavirus acute respiratory disease (2019-nCoV ARD), the Department of Health (DOH) said Wednesday.
In a press conference at the DOH main office, Health Undersecretary Eric Domingo said that of the 133 PUIs, 63 are Filipinos, 54 are Chinese nationals and 16 are from other countries. ADVERTISEMENT
Domingo reminded the public to remain calm and practice proper hygiene and cough etiquette to prevent the spread of the new virus.
Edited by MUF FEATURED STORIES NEWSINFO Healing priest Fr. Fernando Suarez collapses, dies NEWSINFO Gringo Honasan may face Senate probe over DICT mess NEWSINFO MRT-3 glitch: 700 passengers unloaded at Ayala Station Read Next BREAKING: 60-year-old Chinese woman is PH’s 3rd 2019-nCoV case – DOH EDITORS' PICK When skincare meets makeup: Introducing the BYS Cosmetics Full Coverage line Globe Telecom and Puregold introduce grocery shoppers to the new scan-and-pay app ‘SALLY’ SM continues to send relief assistance to remote towns in Batangas Solon tells Duque who skipped House probe on nCoV: Fix your priorities CIDG to help track close contacts of Chinese couple with nCoV Cremation of nCoV Chinese fatality set – Duque MOST READ BREAKING: 60-year-old Chinese woman is PH’s 3rd 2019-nCoV case – DOH Healing priest Fr. Fernando Suarez collapses, dies Health authorities watching 3 suspected nCoV carriers in Quezon Divorce bill gets House panel’s nod; group formed to combine proposals Don't miss out on the latest news and information. View comments Subscribe to INQUIRER PLUS to get access to The Philippine Daily Inquirer &amp; other 70+ titles, share up to 5 gadgets, listen to the news, download as early as 4am &amp; share articles on social media. Call 896 6000.</t>
  </si>
  <si>
    <t>Coronavirus: Wuhan China corona virus disease (2020)</t>
  </si>
  <si>
    <t>Wuhan China corona virus disease (2020) Wuhan China coronavirus humans : Hates me the coast is perfect nails where medicine makes perfect sense today we’ll talk about corona virus it's not just one virus they are group of viruses so a more accurate word is called Corona v-ray ad which is a group of coronaviruses we’ll talk about it and we'll talk briefly about the new corona virus which is discovered in Wuhan China coronavirus humans .first we divide microbes into bacteria, fungi, viruses and parasites today’s topic is a corona is a freaking virus. Viruses: a virus is not exactly a living organism it's actually kind of in-between. it's kind of living and nonliving some people considered as at the edge of life why do you consider. its a none living thing because it’s likes a cellular structure. okay why is it similar to living things because. it can replicate very quickly indeed that’s why we call it go viral everybody wants to go viral nobody wants to go bacterial we first discovered those pathogens in about 1892 or so that's less than 150years ago.which historically speaking is nothing it doesn't even show up coronaviruses infect your cells and then they use. your own cells as a quote DNA making machined or RNA of course so they infect yourself and the term bacterioph age. some people say oh it's a bacteria no it’s virus that infects bacteria phage means. it's going to engulf it's going to eat it’s going to infect a bacterial you know there is a famous drug called Calacaphage glucophage is motorman. why do we call it fate because it's kind of eating the glucose. Read also: Foods for the Ketogenic Diet | Foods for keto diet list it's decreasing the level of glucose in the blood it makes yourself eat glucose defending your body against. viruses is the responsibility of your glorious lymphocytes we divide viruses into DNA viruses and RNA viruses corona virus or viruses are RNA virus. if you want a lame mnemonic corona has an R and or DNA viruses and RNA viruses it's a topic that drives medical students nuts so go to help hippo that's a my website. it's great by the way this guy has a brilliant song to help you remember the DNA and the RNA virus and this is from this channel. so DNA viruses are pucks herpes Hypanthia part that polyadena the second line no envelope. so therefore the first line has an envelope these are the 7 DNA viruses RNA viruses are 15 toga flay retro corona. Delta Arena Bonilla and Philo radon or foam extra parameter Poorly Kales Hip And REO the last line. none enveloped all of these are enveloped these non-enveloped viruses are also known as naked viruses. which is slightly inappropriate for a medical lecture okay. let's make our discussion relevant to the current events the Zika virus is a freaking Flakier virus which is RNA Ebola is Philo again RNA Corona includes common colds viruses SARS. which is severe acute respiratory syndrome Merced which is Middle Eastern respiratory syndrome. I'm from Egypt so it hits deep it's hitting home with mean the late 2019. corona virus discovered in Wuhan n4 novel which is because it's new novel in French corona very ad is the plural of virus. it's an RNA virus as you know here is the RNA positive sense yeah in fact all of the RNA viruses are positive except the red ones so except for these seven. so Delta is negative Arena negative Bunion negative and finales negative rep whose negative also mixed with negative power mixer is negative all of the others are positive sense RNA viruses. it’s a single-stranded RNA virus and it’s linear so all of them are linear except those three are circular and here is a circle just to remember. Read also: Keto diet meal plan free | vegetarian keto diet how about the cased of the virus it's Hellas opposed to what as opposed to icosahedra how about does. it have an envelope yes it's an enveloped virus as opposed to what as opposed to naked have told you all of these have an envelope. but these no envelope some of you people think that corona viruses have been discovered 23 days ago not true they areas ancient as the 1960s the last one has been discovered 23 days ago 2019 novel coronavirus ultra as wuhan virus. so here are the corona viruses 2 - 9 a and OC 43in the 1960s and we have source Co V is for corona virus H for human kornevvirus NL 63 and then HK Hong Kong and His also for human you won in 2005 MERS. which is the Middle Eastern respiratory syndrome in 2012 and the later wuhanvirus just 23 days ago in December 2019 New Year's. Eve the first two doo fuses cause common cold sores is the severe acute respiratory syndrome. this infamous and this one causes bronchiolitisthe Hong Kong one causes a respiratory disease. MERS Middle Eastern respiratory syndrome again a respiratory disease it’s also a nasty camel flu 2019 this is the hand corner verse have you noticed all of them caused risks fetor diseases so. how can we prevent them like wear am ask wash your hands do not get in contact with patients. it's just commonsense prevention is better than cure especially when there is no cure okay let’s talk. about the Wuhan converse thesis brand new this is literally 23 days ago so we do not know a lot about this virus and I'm recording this on January23rd 2020 anything can change in the next few days weeks or years. so please forgive me for any mistakes here this is just as far as I know Wuhan Konev ours is the same thing as novel Konev ours is the same thing as Wuhan. Konev ours is the same thing as Wuhan seafood market in pneumonia virus because we do not know. what to call itit'salso that 2019 and Cove four-corner virus all of these are synonyms. okay give me award that's a synonym to synonym okay that’s a good question for you to answering the comment section first cases of the Wuhan coronavirus were reported on December 31st 2019 the initial source is still unknown some people argue it's the seafood inane of the markets but it's doubted because other people who had no contact whatsoever with that market developed the corona virus snakes are probable reservoir would be too still we do not know human to human transmission is possible until January 22nd 2019 it’s not considered as a PhD I see by the World Health Organization.what the flips PhD I see a public health emergency of international concern so in other words. it's considered an emergency inching but not worldwide yet look folks newspapers love hysteria epidemics outbreaks. all of this because they ghetto sell more newspapers and they get you to click more on their articles so but just to put things into perspective the number of deaths from various causes from 29th of December to the 23rd of January not 29 th . it's actually like let’s say 31st or something it doesn’t matter that much from heart disease more than 1 million people died from heart disease about car accidents 90,000 HIV49,000 influenza virus 38,000 the Wuhan corner virus 25 until this moment but you will never hear about this tomorrow. when you read the newspaper because it does not sell enough papers you will hear about the Wuhan corona virus and have the world is coming to an end and humanity as we know.it is toast but as of this moment you're way more likely to die from heart disease than from any corona virus but if you watch the news to any4:7 this will increase your stress levels which is correlated with heart disease you are not helping anybody and please remember Ebola remember. when people were angry at former PresidentObama they said hey you should do something you shall burn all flights banal flights okay it's true that Jeffrey and his buddies are going to the beach and an airplane it's also true that little Carol is going to see her grandma but it's also true that there is neurosurgeon. I was flying to save about three to four kids lives there is also psychiatrist. whole is going to talk twosome patients who are suicidal when you ban all flights you might do more harm than good. but aren't you aware medico so the China has closed down some transport. yeah I know it happened in some cities not the entire country first we do not know yeti might be a good idea it might be abed idea. it might be a good idea for China but a bad idea for another country don't know I'm not an expert on these issues so please take my words with a grain of salt if you have any symptoms please talk to your doctor and as I say one disclaimer a day keeps the lawyer at bay here is a great quote from that genius.dr. Thomas auld there are no solutions in life only trade-offs everything will have some desired effects and some side effects and here are some great words from the insufferable Z dog MD I'm kidding. he's great person. while Ebola is bad let’s not forget the score c-diff staff and fellow already kill way more so instead of Ebola you can say while Coronas bad let’s not forget the score c-diff Stefan flow already kill way more okay medicos. so what's your prediction about techno virus it's difficult to make predictions especially about the future. let’s see what happened when some people made some smart predictions. which has lots of false predictions. here is another wrong prediction by another poll by 2005 or so it will be clear that the Internet’s impact on the economy has been no greater than the fax machines ah but hews awarded the Nobel Prize in Economics. which tells you something ok you're not funny Mehta kiss please tell us what can we do you take control of that which you can control if someone came to mean asked give me just one health advice that will have the greatest impact on the average person the answer is wash your hands. so here is what you can do according to the World Health Organization wash your hands cover your mouth while coughing or sneezing because it’s disgusting stop it people avoid close contact with patients seek medical care. if you have noticed any symptoms avoid direct contact with live animals avoid consumption of raw or undercooked animal products. I know that the rare steaks looks pink and amazing but it’s not safe man also please remember that risk equal hazard times probability and while this corona virus seems relatively hazardous with a case fatality rate about three to four percent the probability of you developing this infection is extremely rare until this moment in the next topic article we will continue our Rheumatology playlist we’ll talk about management of rheumatoid arthritis we shall discuss the small molecule inhibitors.</t>
  </si>
  <si>
    <t>The Corona Virus is being given a racial slur</t>
  </si>
  <si>
    <t xml:space="preserve">People, especially those of Chinese extraction, are reporting that they are being segregated upon; that the Corona virus is now referred to as a Chinese disease. It means that, instead of it being called simply a disease, it is now having an attachment to that of being uniquely Chinese. Interestingly, in an attempt to deflect this reference, the Chinese President, Xi Jinping, recently alluded to the disease as being that which has been imported to China by wild animal traffickers. This reference is obviously meant for the traffickers of animals and their parts from Africa. In other words, the disease comes from Africa as the animals are from its wildlife. This is not correct and proper. It is generally known that the disease originated from the fish markets in Hubei Province, where the capital Wuhan is. So, the disease is most likely one which Chinese fishermen and fish sellers have got from the fish in the Pacific Ocean and the Yellow Sea. This cannot be from Africa. The World Health Organization should concentrate on getting governments to stop its spread; and especially sponsor the funding of respirators instead of face masks. The latter have been suspected as being not very effective as to stopping the coughing and sneezing. </t>
  </si>
  <si>
    <t>BIOESQUE BOTANICAL DISINFECTANT SOLUTION CAN BE USED AGAINST 2019 NOVEL CORONAVIRUS (2019-nCoV from Wuhan, China)</t>
  </si>
  <si>
    <t>Boca Raton, Florida, Feb 8, 2020 - Bioesque Botanical Disinfectant Solution has demonstrated effectiveness against alike viruses to 2019 Novel Coronavirus (2019-nCoV from Wuhan, China) on hard non-porous surfaces. Therefore, Bioesque Botanical Disinfectant Solution can be used against 2019 Novel Coronavirus (2019-nCoV) when used in accordance with the directions for use against Norovirus* (Feline Calicivirus surrogate) 4 minutes on hard, non-porous surfaces. Refer to the CDC website at https://www.cdc.gov/coronavirus/index.html for additional information.*To disinfect Norovirus*same protocol for Coronavirus, let stand for 4 minutes. Follow product label Directions for Use for detailed information.Powered by Thymox technology, it utilizes Thymol, a cutting-edge antimicrobial agent as a component of Thyme Oil, to quickly power through grime and destroy germs* that it encounters. How efficiently does this hospital-grade product work? This disinfectant:Kills 99.99 percent of viruses in one (1) minute.Kills 99.99 percent of bacteria in two (2) minutes.Kills 99.99 percent of fungi and molds in three (3) minutes.Bioesque Botanical Disinfectant Solution is an undeniably useful tool for prevention programs, outbreaks and cleaning professionals. It is perfect for use on an impressive array of surfaces and requires no special precautions or equipment to use. After spraying, simply allow the product to sit on the surface for the appropriate period of time before wiping it down, if desired. This versatile product is suitable for health care, residential, commercial and industrial settings and ideal for restoration scenarios. About Bioesque Botanical Disinfectant SolutionBioesque Botanical Disinfectant Solution is an EPA and Health Canada registered Bleach-Free, Phosphate Free, Non-Corrosive Disinfectant targeting broad spectrum efficacy against Staphylococcus aureus, Salmonella enterica, Pseudomonas aeruginosa, E. coli, E. coli O157:H7, Methicillin-Resistant Staphylococcus S. aureus (MRSA), Vancomycin-Resistant Enterococcus faecalis (VRE), Listeria monocytogenes, Klebsiella pneumoniae _x0096_ NDM-1 positive, Streptococcus suis, Swine Influenza A H1N1, HIV-1, Respiratory Syncytial Virus (RSV), human Coronavirus strain 229E, Norovirus and Mycobacterium bovis (TB), Trichophyton mentagrophytes (Athlete_x0092_s Foot Fungus), Candida albicans. This formula contains no harsh chemicals and does not require a rinse for food contact surfaces.
Media contactCompany: Bioesque Botanical Disinfectant SolutionContact: Matt Williams, PresidentAddress: 150 E Palmetto Park Rd #110, Boca Raton, Florida USA 33432Phone: 1-800-921-4634 USA</t>
  </si>
  <si>
    <t>Senate seeks more funding for NCDC to tackle corona virus</t>
  </si>
  <si>
    <t xml:space="preserve">The Senate has urged the Federal Government to allocate more funds to the National Centre for Disease Control (NCDC) in order to acquire the latest equipment for research and diagnosis of tropical diseases that threatened human existence.
The resolution was sequel to a motion during plenary on Thursday sponsored by Chairman Senate Committee on Primary Health Care and Communicable Diseases, Sen. Chukwuka Utazi.
The motion is entitled “Coronavirus Outbreak and Preventive Response Toward Stopping the Scourge in Nigeria.”
The upper chamber also urged Nigerian desirous of travelling to Asia especially China to heed the Federal Government travel advisory on China and put their travel arrangements on hold till further notice and until the outbreak of the virus was vanquished from the face of the earth.
“Senate also urges the Federal Ministry of Aviation to ensure that all persons arriving from China especially the Chinese citizens of Nigeria that traveled home for the Chinese Lunar new year festivities or from any country that has the major disease outbreak to self isolate.
“This is by staying indoors in their homes for at least two weeks before mixing with the Nigerian public.”
Moving the motion, Utazi said that according to medical definition, coronavirus was a type of common virus that infested humans typically leading to upper respiratory infection.
“China had put millions of people in three of its cities on lock down in an effort to contain the outbreak that has killed over 170 and infected more than 630.
“Health officials fear the number of infected people will rise rapidly as hundreds of millions of Chinese people travel within China and abroad during the week long lunar new year holidays.”
He further noted that the ministry of health through NCDC, a product of the 8th National Assembly legislation had risen to the occasion and was closely monitoring the outbreak of the respiratory illness caused by the virus.
While supporting the motion, Sen. Barau Jibrin (APC-Kano North) described the motion as people-oriented.
He said that the motion was a wakeup call to employ preventive measures so that the disease did not get into the country.
“We need to take steps so as to safeguard our citizens,” he said.
Sen. James Manager, (PDP-Delta South) said that the virus was a terrible disease” I am surprised that the World Health Organisation (WHO) has not qualified it as an International Health Emergency.”
“I am happy that here in Nigeria, we are rising up to the occasion. That means we are learning from history; this is another Ebola.”
Our correspondent reports that all the resolutions of the motion were unanimously adopted by the senators after a voice vote by the President of the Senate, Ahmad Lawan. </t>
  </si>
  <si>
    <t>Corona virus Update : symptoms - Cure - prevention - treatment- explain</t>
  </si>
  <si>
    <t xml:space="preserve">In this article I will explain everything about corona virus, symptoms, cure, prevention, treatment. China launched mobile app to fight against corona virus. In this article i am telling you Coronavirus update - China launch mobile app to detect corona virus - so let me explain you corona virus cure and I will explain about corona virus. Corona virus break down being a headache for whole world now, corona virus which was initially break down in Wuhan city of China , is now spreading in whole world, many countries being a victim of corona virus . Whole world is trying to find a cure for this corona virus , but still we didn't found, China is trying hard to find any cure of this problem , they are taking many steps, initially they build hospital for corona virus patients in 10 days, now they launched a mobile app which will tell people where they shouldn't go, and where they have higher chance to get affected by corona virus . Now let's see common questions and thier answers about corona virus. .. 1) What is corona virus effects ? Ans. Person who gets infected by corona virus will have breathing problems,which may can lead to death. 2) What is coronavirus ? Ans. Corona virus is a virus which was initially found in animals but noww it is spreading to humans. 3) What is coronavirus prevention ? Ans. Cover your mouth and nose while sneezing and coughing,do regular Handwash, keep your self clean and keep environment clean whenever you go in public place cover your mouth with mask. 4) Is there any corona virus case in india ?? Ans. Yes,in Kerala first case reported of corona virus then many cases in different states reported of corona virus. 5) What is Coronavirus symptoms ?? Ans. Coughing,sneezing,fever and breathing problems. 6) is there any treatment for corona virus ?? Ans. Till now 11-02-2020 there is no treatment for corona virus but whole world is trying to find treatment. 7 ) is corona virus deadly ?? Ans. Yes </t>
  </si>
  <si>
    <t>Did 39 Cities Terror Include Thailand Shooting &amp; Corona Virus? with Ole Dammegard &amp; Cody Snodgres</t>
  </si>
  <si>
    <t>Ole Dammegard showed us the pre-planning documents for a coordinated terror event scheduled to occur across 39 cities in Europe, Scandinavia and elsewhere. Do the Thailand mass shooting event and ongoing Corona Virus outbreak represent elements of this "resilience test"? Former black ops contractor and military expert Cody Snodgres joins us today on Light On Conspiracies.</t>
  </si>
  <si>
    <t>Coronavirus India Live Updates: India records 1648 new Covid-19 cases, 37 deaths in single day</t>
  </si>
  <si>
    <t>First Covid-19 hotspot in Delhi declared non-containment zone 19:40 PM IST: Karnataka chief secretary has written to All district collectors saying that migrant labourers can be moved to different districts using KSRTC buses. Masks will be compulsory, social distancing will have to be maintained and a bus will have 40% pax, the chief secy said. 19:26 PM IST: Uttar Pradesh's Gautam Buddh district on Friday reported five fresh cases of coronavirus. With this, the district's coronavirus count has reached 109. 19:24 PM IST: First Covid-19 hotspot in Delhi, Mansara Apartments in the Vasundhra Enclave area, has been declared as a non-containment zone after no new case of coronavirus was reported from there. "No new case in Mansara Apts in Vasundhara Enclave. Therefore, this containment zone is being de-contained. Operation Shield was successful becoz of cooperation from people living in this zone," Delhi CM Arvind Kejriwal tweeted. No new case in Mansara Apts in Vasundhara Enclave. Therefore, this containment zone is being de-contained. Operation Shield was successful becoz of cooperation from people living in this zone. pic.twitter.com/sV9bVFXPsK— Arvind Kejriwal (@ArvindKejriwal) April 24, 2020 19:12 PM IST: Containment order for Chandan Hulla in South Delhi is being issued. It's a village near Chattarpur, where one of the AIIMS medical staff was found positive for coronavirus. Almost 100 staff have been quarantined as they were living in the same building. 18:55 PM IST: Lockdown in Pakistan has now been extended for 15 more days. Now the lockdown will remain in place till May 9. 18:47 PM IST: The West Bengal government on Friday said that out of the total 57 Covid-19 patients who have died in the state, only 18 can be attributed to the virus. Rest 39 deaths due to pre-existing medical conditions, a state govt press release said. 18:44 PM IST: Six new Covid-19 cases were reported from Mumbai's Dharavi area on Friday. One among the six died. The total coronavirus count in Dharavi has reached six while the death toll has mounted to 14. (With inputs from Mustafa Shaikh) 18:42 PM IST: VK Paul, member of the Niti Aayog chairman empowered committee, said that states could go ahead with convalescent plasma therapy, provided that the Indian Council of Medical Research's (ICMR) laid-down protocols for plasma therapy are followed. 18:22 PM IST: The Tablighi Jamaat members, who caused a sudden spike in the positive cases of coronavirus in the country, have become a headache for multiple states and intelligence agencies as hundreds of them are still missing. An investigation by India Today TV has found that hundreds of Tablighi Jamaat members, who either attended the congregation at Markaz or came in contact with them, are still missing in various states. These missing Tablighis can cause another Covid-19 spurt in the country if they remain untraced and untested. READ FULL REPORT HERE 18:19 PM IST: Odisha Chief Minister Naveen Patnaik on Friday called PM Narendra Modi to discuss the upcoming Rath Yatra. Every year Rath Yatra is a congregation of more than 8 lakh people from across the world to worship Lord Jagannath. This year, the state government is trying to find a way out to avoid any gathering. Uncertainty over Rath Yatra looms large amid the Covid-19 outbreak. (With inputs from Manogya Loiwal) 18:12 PM IST: Tamil Nadu has reported 72 new cases of Covid-19 on Friday. 18:08 PM IST: Iran's health ministry said on Friday that the virus-hit country was no longer at "red" status as it announced another 93 deaths from its Covid-19 outbreak. Ministry spokesman Kianoush Jahanpour said the novel coronavirus fatalities recorded in the past 24 hours took Iran's overall death toll to 5,574. Jahanpour also announced 1,168 new cases of coronavirus infection, taking the country's total to 88,194. (AFP) 18:05 PM IST: A sum of Rs 1 lakh was given to 21 Delhi Police personnel, who have been infected with the coronavirus, as financial assistance. 17:53 PM IST: Madhya Pradesh Health Minister Narottam Mishra said on Friday that Plasma therapy will begin in the state. 17:50 PM IST: Happy to share that we have decided to increase the stipend for MBBS interns from Rs. 9000 to Rs. 15,000 per month.— Capt.Amarinder Singh (@capt_amarinder) April 24, 2020 17:38 PM IST: The Uttar Pradesh government has deployed IPS officers as nodal officers in 18 districts of the state. 17:36 PM IST: Nineteen primary contacts of patient no 419 in Karnataka -- a labourer from Bihar -- have tested positive for coronavirus. All of them were working together. 17:30 PM IST: According to sources in the finance ministry, an economic package will be announced after PM Narendra Modi meets the chief ministers. Economic package to incorporate CMs' demands, sources said. (With inputs from Aishwarya Paliwal) 17:23 PM IST: Out of the 248 who have been quarantined, 56 are primary contacts and 192 secondary contacts. There are 111 containment zones in the state. The number of patients in quarantine for 28 days is 377. Karnataka has also has listed 6,77,673 houses in buffer zones. 17:20 PM IST: Madhya Pradesh coronavirus bulletin (April 24): -159 new Covid-19 positive cases in state -Total Cases: 1,846 -Total Deaths: 92 17:18 PM IST: Karnataka has reported 29 new cases of coronavirus in the last 24 hours. 17:14 PM IST: West Bengal records 51 new Covid-19 cases in the past 24 hours. The Death toll in the state has reached 18. 17:13 PM IST: Kerala on Friday reported three new covid-19 cases, all of whom are from Kasargod. Meanwhile, 15 patients were reported cured today and tested negative. 17:11 PM IST: Punjab Chief Minister Captain Amarinder Singh on Friday said he would go by the advice of the Expert Committee, set up to formulate state's lockdown exit strategy in the matter of opening up the state. Reiterating that his priority was saving the lives of the people of state, the Chief Minister said: “The life of my Punjabis is more important.” Factories can be restarted but we can’t get people back, he said. 17:07 PM IST: Viruses are strange creatures. They are not even a complete cell that school textbooks describe as the basic unit of life. Viruses are a chemical compounds made up of only a handful of molecules. These molecules arrange themselves in different orders to form various types of shapes. In the case of the novel coronavirus, these molecules make a sparkling red ball with crowns - giving identity to the family of coronavirus. READ FULL REPORT HERE 16:57 PM IST: The total number of Covid-19 positive cases in Uttar Pradesh rose to 1,604 on Friday, with 94 fresh cases being reported in a day, a health department official said. Principal Secretary, Health, Amit Mohan Prasad said 57 of the state's 75 districts have so far reported coronavirus cases. (PTI) 16:56 PM IST: Karnataka has allowed rural sector industries in state's green zone areas, except in Ramnagara, to operate . 16:46 PM IST: Britain’s Prince Charles on Friday launched a new Covid-19 emergency appeal fund for India, Pakistan, Bangladesh and Sri Lanka in his role as the Royal Founding Patron of the British Asian Trust, a diaspora-led development organisation for South Asia. The 71-year-old heir to the British throne, who himself recovered from the coronavirus at the end of last month, praised Britain’s Asian community for the “vital role” it has been playing during the pandemic as he called for the diaspora to donate generously to help the most vulnerable in their countries of origin. (PTI) 16:12 PM IST: With 1,684 new cases in the last 24 hours, India's coronavirus count has reached 23,077, the health ministry said during the routine government briefing on coronavirus. of the 23,077 total cases in India, 17,610 are active. Meanwhile, 491 coronavirus patients have been cured in the last 24 hours, taking the recovered tally to 4,748, the health ministry said. 16:08 PM IST: The Ministry of Home Affairs has formed four new Inter-ministerial Central teams (IMCT) which will be sent to Indore, Hyderabad, Ahmedabad, and Surat to assess the situation on ground. 16:07 PM IST: The home ministry, during the routine government briefing on coronavirus, said that it has written to states that there is no provision to hold factory owners culpable if someone tests positive in their factories. "Only measures of social distancing, etc, to be maintained," the home ministry said. 15:55 PM IST: ICMT (Interministerial central teams) submitted their initial findings of the ground situation in West Bengal to the home ministry. In the report, the Central teams have questioned state's decision to form an audit committee to decide on Covid-19 deaths. (With reports from Indrajit Kundu) 15:41 PM IST: The worldwide death toll from the coronavirus pandemic crossed 1,90,000 on Friday, with nearly two-thirds of the fatalities in Europe, according to an AFP tally compiled from official sources at 0740 GMT. A total of 1,90,089 people have died and 26,98,733 been infected since the virus emerged in China in December. The hardest-hit continent is Europe, with 1,16,221 deaths and 12,96,248 cases. (AFP) 15:37 PM IST: Jaipur in Rajasthan has reported three new deaths from the novel coronavirus. (With inputs from Sharat) 15:35 PM IST: Uttar Pradesh's Prayagraj, which got coronavirus-free a few days ago, reported three cases of Covid-19 today. Two of them is from the Shankargarh area while the other one is from Shivkuti. 15:33 PM IST: Samples of a tigress were sent for coronavirus test after she died of kidney failure in the Delhi Zoo. (With inputs from Tanseem Haider) 15:16 PM IST: Inter-Ministerial Central Team (IMCT) writes to the West Bengal Chief Secretary to explain methodology used by ‘Committee of Doctors’ in West Bengal to ascertain death due to COVID-19 and also if it is in line with ICMR guidelines. 15:11 PM IST: At least 40 healthcare staff including doctors, nurses and paramedics posted at gastroenterology department of AIIMS are under self-quarantine after a 35-year-old male nurse detected positive for coronavirus. 14:27 PM IST: “Prime Minister Narendra Modi had a telephonic conversation with Lee Hsien Loong, Prime Minister of Singapore on Thursday. The two leaders exchanged views on the health and economic challenges posed by the Covid-19 pandemic,” said the Prime Minister's Office. 14:17 PM IST: Twenty-five doctors and medical personnel in quarantine in a state-run school in UP have been shifted to a guest house after they complained of poor facilities in several videos that later went viral. 14:16 PM IST: Tamil Nadu Chief Minister Edappadi K. Palaniswami on Friday announced that there will be a complete lockdown in Chennai, Madurai and Coimbatore Corporations from 6 am on April 26 to 9 pm on April 29. 13:59 PM IST: The worldwide death toll from the coronavirus pandemic crossed 190,000 on Friday, with nearly two-thirds of the fatalities in Europe, according to an AFP tally compiled from official sources at 0740 GMT. 13:48 PM IST: The trajectory of Covid-19 cases could have plateaued and might even fall for some weeks after the lockdown is lifted but India is likely to see a second wave in late July or August with a surge in the number of cases during the monsoon, say scientists. The timing of the peak will depend on how India is able to control physical distancing and on the level of infection spreads after restrictions are relaxed, they said. 13:36 PM IST: Union Health Minister Dr Harsh Vardhan said, “We have made testing kits available. Strategies were made and the usage was started in hotspots. Faulty antibody testing kits will be returned irrespective of the country they were procured from, including China. We have not paid a single penny yet to any country.” 13:25 PM IST: Union Health Minister Dr Harsh Vardhan said, “Our positive cases are not rising more than 4% of the total number of tests conducted. We were all worried if we are in Stage 3 but we have been able to save our country largely from going to Stage 3.” He added, “Yes, the clusters have more density of cases. The lockdown needs to be monitored strictly.” 12:31 PM IST: “Central government had given us permission only for limited trials of plasma therapy on serious patients at LNJP hospital. In the next 2-3 days, we will conduct more trials and then we will seek permission next week, for all the serious patients,” says Delhi CM Arvind Kejriwal. 12:28 PM IST: “We are happy with the positive results in the 4 patients. Blood and plasma is ready for 2-3 other patients that we have at LNJP hospital, we may give them the plasma therapy today,” says Dr. SK Sarin, Director, Institute of Liver &amp; Biliary Science. 12:26 PM IST: “At this time, we need those people who have recovered from coronavirus and are at their homes. We need them to show their patriotism and donate blood plasma,” says Dr. SK Sarin, Director, Institute of Liver &amp; Biliary Science. 12:17 PM IST: Uttarakhand government freezes payment of additional installments of dearness allowance/dearness relief to state government employees/pensioners till July 2021. 12:11 PM IST: “In the last few days, we have tried plasma therapy on 4 patients at Lok Nayak Jai Prakash Narayan Hospital. Till now the results are encouraging,” says Delhi Chief Minister Arvind Kejriwal. 11:59 AM IST: The US is still trying to get an "actual sample" of the novel coronavirus from China as several questions related to the infection remains unanswered, Secretary of State Mike Pompeo has said. 11:58 AM IST: Australia's prime minister says his government will cooperate with like-minded countries to change the World Health Organisation. Australian agrees with the United States that the United Nation's agency needs to be reviewed, but Australia continues to support the agency's valuable work in the Pacific. 11:52 AM IST: 778 more coronavirus cases and 14 more deaths reported in Maharashtra as of 10 am today. Total cases in the state at 6427 and deaths at 283: Maharashtra Public Health Department 11:45 AM IST: “The villages in India have given the mantra of ‘do gaj doori’ to define social distancing in simpler terms, to fight coronavirus pandemic,” says PM Modi. 11:35 AM IST: PM Modi launches E-Gram app and Swamitva Yojna to boost village economy. PM Modi says, "Empowered panchayats will empower the economy and the country in return." 11:24 AM IST: PM Modi while interacting with gram panchayat heads said, "The coronavirus pandemic has taught that we have to become self-dependent. Gram panchayats play a big role in making India self-sufficient." 11:11 AM IST: PM Modi interacts with meeting via video conference with village panchayat heads from across the country. 11:05 AM IST: Chief Minister of Delhi Arvind Kejriwal to brief the media on the initial positive results of the use of plasma treatment to COVID19 patients, at 12 noon today. 10:47 AM IST: Six more coronavirus cases have been detected in Bihar taking the total to 176.The cases have come from Sadar Bazaar, Jamalpur and Munger. The administration is looking at tracing their contacts. 09:48 AM IST: China's confirmed coronavirus cases dropped to single-digit. China's National Health Commission (NHC) on Friday said six new confirmed coronavirus cases -- two imported and four domestically transmitted -- were reported in the country on Thursday. 09:41 AM IST: India has tested a total of 5,41,789 samples till 9 am on April 24. Of these, 23,502 samples have been confirmed positive, the ICMR has said in the latest update. 09:40 AM IST: As many as 91 crew of an Italian cruise ship docked in Japan's southwestern port of Nagasaki are infected with coronavirus, officials said on Friday, as questions persist over how and when they will return to their home countries, reports Reuters. 09:37 AM IST: PM Modi would be interacting with sarpanches from across the nation via video conferencing. All sarpanchs will be joining this interaction with PM Modi through Doordarshan, from their respective homes adhering to social distancing norms. 09:35 AM IST: Rajasthan reports 36 new coronavirus positive cases, including 13 in Jaipur, 18 in Kota, 4 in Jhalawar and 1 in Bharatpur. The total number of coronavirus cases in Rajasthan is now 2000. 09:20 AM IST: India has recorded 1648 new coronavirus cases and 37 deaths in 24 hours, said the Union Health Ministry. The Covid-19 death toll in India has gone up to 718. The total number of coronavirus cases in India has crossed 23,000. 09:10 AM IST: A 4-month-old baby has died due to Covid-19 in Kerala. The infant was being treated at the Kozhikode Medical College. The kid was diagnosed of Covid-19 on April 22. The toddler had comorbidity issues including heart problems. This is the third Covid-19 related death in Kerala. The family was from Manjeri, Malappuram district of Kerala. 08:26 AM IST: Revenue Police in Uttarkashi has filed a case against 51 people, including a 6-month-old baby a 3-year-old child for violating home quarantine rules during the lockdown. DM Uttarkashi said, "An FIR under Juvenile Justice Act cannot be registered against those under 8 years of age. A probe will be conducted". 08:17 AM IST: The US House of Representatives overwhelmingly approved a $484 billion coronavirus relief bill on Thursday, funding small businesses and hospitals and pushing the total spending response to the crisis to an unprecedented near $3 trillion. The measure passed the Democratic-led House by a vote of 388-5, with one member voting present. House members were meeting for the first time in weeks because of the coronavirus pandemic. This comes as the coronavirus death toll in US nears 50,000 while the lockdown brings US economy to a standstill, reports Reuters. 08:11 AM IST: PM Narendra Modi will be holding discussions with Finance Minister Nirmala Sitharaman today to work on the financial relief package that was announced earlier. Prime Minister Modi will hold a critical round of discussion with Nirmala Sitharaman in the meeting. Sources say the agenda of the meeting could include providing final touches to a ‘financial relief package’ that has been in the works for some time. Sources in the government confirmed that “a package with proposals and implications” way bigger than the previously announced Rs 1,70,000 crore schemes announced in March is expected. 08:02 AM IST: Coronavirus death toll in the United States went up by 3,176 in just 24 hours. The total number of fatalities has now neared 50,000, according to the Johns Hopkins University tally. The global Covid-19 death toll has meanwhile crossed 1,90,000. The United States on Wednesday recorded 1,738 deaths but it has nearly doubled today. Meanwhile, US President Donald Trump continues to push for reopening the economy after it came to standstill with the coronavirus crisis. More than 95 per cent of US's 330 million people are under stay-at-home orders as a result of the social distancing measures enforced till May 1. With coronavirus shutting down the economy, more than 26 million Americans have filed for unemployment benefits and the figure is soon likely to cross 40 million, as per some estimates. Coronavirus in India LIVE: First Covid-19 hotspot in Delhi declared non-containment zone New Delhi | April 24, 2020 19:40 IST Coronavirus in India Live Updates: The total number of coronavirus cases in India has crossed 23,000 while the death toll has touched 718. India is set to complete one month of the nationwide lockdown that started on March 25. While some states have relaxed the lockdown following the MHA guidelines for non-containment zones, some have extended the lockdown beyond May 5. Meanwhile, as the lockdown continues to batter the economy, Prime Minister Modi will be holding another meeting with Finance Minister Nirmala Sitharaman on Friday and is expected to discuss a financial package that may be bigger than the one announced earlier. Meanwhile, United States has seen a record number of deaths in 24-hour span today. Over 3100 people have died of coronavirus in the US in 24 hours. The total death toll in the US is now about to touch 50,000 while the global toll has crossed 1,90,000. Total number of coronavirus cases across 180 countries has also touched new heights and crossed the 27,00,000-mark. Follow live updates on coronavirus outbreak in India and the global pandemic</t>
  </si>
  <si>
    <t>2019-nCoV Case In Washington State - United States (2019-nCoV)</t>
  </si>
  <si>
    <t xml:space="preserve">Case of 2019 novel coronavirus confirmed in Washington state resident OLYMPIA – Today the Washington State Department of Health (DOH) confirmed a case of 2019 novel coronavirus (2019-nCoV) in a Snohomish County resident. While the risk to the general public is low, DOH is working with the Centers for Disease Control and Prevention (CDC) and Snohomish Health District to identify and contact all those who may have come in contact with the infected traveler. These individuals will be monitored for fever and respiratory symptoms. “As our team of experts partners with infectious disease specialists locally, nationally and around the globe to learn more about the 2019 novel coronavirus, our first priority remains public safety,” said Washington State Secretary of Health John Wiesman. “We believe the risk to the public is low. And as this situation evolves, we will continue to communicate with the CDC, Snohomish County and the public.” The patient, a man in his 30s, is the first person known to be infected with 2019-nCoV in the United States. He arrived in Snohomish County on January 15 after traveling from Wuhan City, China, where an outbreak of 2019-nCoV has been underway since December 2019. As of the morning of January 21, there were 300 cases worldwide but that number is likely to grow. The Washington patient developed symptoms and was seen at a clinic in Snohomish County. Specimens were collected and sent to the CDC for testing. The patient is currently being observed at Providence Regional Medical Center Everett. “Last night, the Snohomish Health District coordinated with local partners to safely transport the patient to Providence Regional Medical Center in Everett. This is all being done following our jointly developed infectious disease protocols. No one wants to be the first in the nation in these types of situations, but these are the types of situations that public health and its partners train and prepare for. Because of this, everything has been going along quite smoothly,” said Dr. Chris Spitters, Health Officer, Snohomish Health District. The outbreak in Wuhan, China was originally linked to a large seafood and animal market, suggesting a possible zoonotic origin to the outbreak. Human to human spread has been confirmed. How easily or sustainably this virus is spreading remains unknown. A multi-agency press conference is happening today at 2 p.m. at the state Public Health Laboratories in Shoreline , where members of the media will be able to ask questions. Participants will include Governor Jay Inslee, Secretary of Health John Wiesman, DOH, CDC, Providence Health, and Snohomish Health District. A hotline is being set up for members of the public who have questions and when it is activated, we will send out an additional notice to media and distribute on our social media channels. </t>
  </si>
  <si>
    <t xml:space="preserve">Dr. HarshVardhan, Union Minister of Health and Family Welfarehas been closely monitoring the situation after the reports of 41 confirmed cases of novel Corona virus (nCoV) including one death from Wuhan, China on 5 th January, 2020. According to WHO, the situation is still evolving and preliminary investigations suggest link to the sea food market. Coronaviruses are large family of viruses, which cause illnesses to people and also circulate in animals including camels, cats and bats. Rarely, animal coronaviruses can also evolve and infect people.
Ms Preeti Sudan, Secretary (HFW), Government of India is regularly reviewing the public health preparedness in the country since the news broke out. As directed by the Health Ministry, meetings of the Joint Monitoring Group (JMG) were convened under the Chairmanship of Director General of Health Services (DGHS) on 8thand 15th January, 2020 with representations from various stakeholders (health and non-health sectors) and WHO.
Secretary, (HFW) stated that “the public health preparedness is being reviewed on day-to-day basis and the core capacities to timely detect and manage importation of the nCoV into the country are being strengthened further”. She mentioned that the situation is being monitored in consultation with WHO and keeping in view the limited human to human transmission the risk at global level is perceived to be low.
However, as a matter of abundant precaution the Ministry of Health has instructed screening of international travellers from China at designated airports namely, Delhi, Mumbai and Kolkatathrough thermal scanners. In coordination with Ministry of Civil Aviation, in-flight announcements are also being made. A travel advisory has also been issued to the passengers travelling to and from China on the issue. A copy of the same is also available on the Health Ministry website.
The Health Ministry has issued necessary directions to all concerned on laboratory diagnosis, surveillance, infection prevention and control (IPC) and risk communication. Integrated Disease Surveillance Program (IDSP) is geared up for community surveillance and contact tracing. The NIV Pune, ICMR Laboratory is coordinating the testing of samples for nCoV in the country. The hospital preparedness with regard to management and infection prevention control facilities has been also reviewed during high level meetings and advisories, and IPC Guidelines have been shared with the States. Adequate stocks of logistics including PPE is available. State governments have also been advised on the necessary precaution to be taken up on the issue. Ministry of Health is also in touch with Ministry of External Affairs, and the immigration officers at the said airports have been sensitized. </t>
  </si>
  <si>
    <t>DepEd issues measures vs 2019 nCoV; postpones Feb events</t>
  </si>
  <si>
    <t>The Department of Education has postponed all national and regional activities involving learners and teachers for the month of February in the wake of confirmed cases of 2019 -nCoV ARD in the country.
On Tuesday, DepEd issued Department Memorandum 15, s. 2020, stating the first set of policy directives of Task Force nCoV. Among these are the postponement of the National Science and Technology Fair (NSTF) in Quezon City on February 10-14, National Schools Press Conference (NSPC) in Cagayan and National Festival of Talent (NFOT) in Isabela on February 17-21 as the department's preventive measures.
DepEd however reiterated that Palarong Pambansa, is not included in the list of affected activities since it will officially open by May of this year.
It shall also evaluate the suspensions of the activities to assess the reaffirmation or revocation of the suspension, depending on the development of the situation and upon the advice of DOH.
Further, DepEd discouraged the holding of all division and district activities that will involve the gathering of various schools, and advised the organizers to seek recommendation from local health authorities whether such activities should push through.
Personnel and learners exhibiting respiratory infections were also advised not to attend activities that involve congregation of learners within the school while off-campus activities as defined in DepEd Order No. 66, s. 2017 (Implementing Guidelines on the Conduct of Off-Campus Activities) were also suspended.
The DepEd memorandum also explained the travel limitations and restrictions of all DepEd personnel and learners.
Official travels previously approved by the Secretary for the month February to countries identified to have confirmed cases or persons under investigation for nCoV are also revoked. Likewise, all DepEd personnel and learners with approved personal travels to the same countries are highly advised not to proceed.
Meanwhile, personnel and learners coming from travel abroad, must comply with the prescribed quarantine procedures of proper government authorities before returning to work or school.
DepEd also encouraged classroom discussion to raise awareness on the 2019-nCoV ARD such as its nature, ways of transmission, signs and symptoms, and precautionary measures such as regular handwashing, maintaining healthy lifestyles, ensuring food safety and consulting a physician when symptoms attributable to respiratory infection.
The Department also provided collaterals for display in schools and offices that can be downloaded in their website https://www.deped.gov.ph/stopncov. There are also editable files available for translation to local languages and dialects to ensure understanding of these information. It also enjoined all offices and schools to use and share only verified and up-to-date information from reliable and official sources such as the WHO via https://www.who.int/emergencies/diseases/novel-coronavirus-2019 and the DOH via https://www.doh.gov.ph/2019-nCoV.
Meanwhile, Secretary Leonor Magtolis Briones said that "The first thing we teach in the Department of Education is compliance with laws and regulations so all of these [preventive measures against 2019-nCoV] have been considered. We have now a compilation of all issuances of the WHO, the Department of Health, and the Office of the President as guide for our teachers and learners."</t>
  </si>
  <si>
    <t>Ethiopian Airlines Adamant About China Flights Midst Corona Outbreak</t>
  </si>
  <si>
    <t>Reporting news worthy and other types content from media outlets from across the web. all rights belong to their respective owners. If you want your content removed email us at legal@kraftysprouts.com with the URL.
“We fly to countries not only in good times”
Africa’s largest airline, Ethiopian Airlines, has revealed that suspending flights to China would not end the spread of the coronavirus outbreak. Advertisement
Ethiopian Airlines operates 35 weekly flights to five destinations in China. Ethiopian was one of the few international airlines to launch flight to China in 1972. The airline on average transports 4,000 Chinese between China and Africa daily.
Ethiopian serves Beijing, Shanghai, Hong Kong, Guangzhou and Chengdu. Prior to the outbreak it had announced that it was planning to add three more destinations to China.
Ethiopian Airlines Group CEO Tewolde Gebremariam told The Reporter that his airline seconds the World Health Organization’s (WHO) statement that states that isolating China is not a solution for the coronavirus outbreak.
“As WHO clearly stated that suspending flights to China would not end the coronavirus outbreak as victims of the virus are located in other countries,” Tewolde said.
Seventy percent of the Chinese passengers arriving Addis Ababa Bole International Airport transit to other African countries.
Tewolde said that the suspension of Ethiopian flights to China does not guarantee that the virus will not spread to Ethiopia. “Even if Ethiopian suspends flights to China other airlines would bring passengers to Ethiopia.
Secondly, through Star Alliance, code share and interline agreements Ethiopian will transport passengers originating from China. We fly to Singapore, Thailand, Malaysia, Japan and Korea. So we will transport passengers transiting in these countries,” he said.
“Even if we stop flying to China, still, Chinese airlines can bring and feed us passengers in those countries. We daily fly to Bangkok. Thai Airways flies to China. If we stop flying to China, still, Thai would bring to us passengers from China,” he said.
“We should not isolate China. We should not marginalize Chinese passengers. What we should do is screen passengers in accordance with the WHO guidelines,” he added. Advertisement
British Airways has suspended flights to China but Chinese airlines are flying to the UK. Middle East carriers has scaled down their operations to China.
Emirates suspended flights to Shanghai and Guangzhou but continues flying to Beijing. Major Chinese carriers like China Southern which operates more than 800 aircraft, Air China and China Eastern fly to the US, Europe and Asia.
“If we stop flying to China we can still bring passengers from Korea, the Philippines, Japan, Malaysia, Indonesia and Thailand and that originated from China.
So the most important thing is to strengthen the passenger screening mechanism and follow the WHO procedures,” Tewolde said. He also underlined the need to ensure the wellbeing of the staff of the airline.
“We need to avail proper protective materials. We have to protect our flight crew and all other our colleagues, our passengers and our people,” he said.
According to Tewolde, Ethiopian is not an airline that flies to countries only at good times. “Ethiopian Airlines serves countries in good and bad times. When Ebola outbreak hits African countries we were there.
During the civil war in Angola 30 years ago we used to fly to Luanda amidst exchange of fire near the airport. Because they are our brothers and sisters we have to stand by them.
China has a strong trade and investment relationship with Africa. And Ethiopian Airlines is the major carrier that links China with many African countries. If we stops flights to China we break that relationship,” he said.
Since the Ministry of Health began the flight screening at Addis Ababa Airport 1,500 Chinese passengers entered Ethiopia while 2,000 Chinese passengers transit to other African countries daily.
Tewolde said that Ethiopian Airlines is closely working with the Ministry of Health and the Ethiopian Public Health Institute. Advertisement
Asked why Ethiopian Airlines did not suspend flights to China, the Director General of the Ethiopian Public Health Institute Doctor Eba Abate said that the coronavirus cases reported in the five cities that Ethiopian fly to is minimal. Eba said the institute has tightened the passenger screening at the Addis Ababa Airport and 27 checkpoints.
Body temperature of 47,167 passengers have been checked out of which 1,607 were from countries which reported cases of coronavirus. According to Dr. Eba, the institute is in the process to import the detergent used to test coronavirus.
The WHO has deplored the decision made by some countries to suspend flights to China saying that the action violets the International Health Regulation (IHR2005).
In a related news, the WHO this week announced that the launch of a 675 million fund to combat the spread of coronavirus.
To fight further spread of the new coronavirus (2019-nCoV) outbreak in China and globally, and protect states with weaker health systems, the international community has launched a USD 675 million preparedness and response plan covering the months of February through to April 2020.
“My biggest worry is that there are countries today who do not have the systems in place to detect people who have contracted with the virus, even if it were to emerge,” said Tedros Adhanom Ghebreyesus (PhD), WHO Director-General.
“Urgent support is needed to bolster weak health systems to detect, diagnose and care for people with the virus, to prevent further human to human transmission and protect health workers.”
Gate and Melinda Foundation pledged to support 100 million USD for the fight against the pandemic.</t>
  </si>
  <si>
    <t>Two New York cats become first US pets to test positive for Covid-19</t>
  </si>
  <si>
    <t>Two cats in New York have become the first pets in the United States to test positive for the new coronavirus but there is no evidence pets can spread the virus to humans, according to US health authorities.
The cats, from separate areas of New York state, had mild respiratory illness and are expected to make a full recovery. It is believed that they contracted the virus from people in their households or neighborhoods, according to the US Centers for Disease Control and Prevention (CDC).
"Animals, pets, can get infected. ... There's no evidence that the virus is transmitted from the pet to a human," Dr. Anthony Fauci, director of the National Institute of Allergy and Infectious Diseases, said at the daily coronavirus briefing.
There are few known Covid-19 infections of pets globally. According to the American Veterinary Medical Association, one cat in Hong Kong tested positive without displaying symptoms, while a cat in Belgium recovered nine days after falling ill.
Five tigers and three lions at the Bronx Zoo in New York have also tested positive for Covid-19, including one tiger who never developed a cough, according to the Wildlife Conservation Society, the non-profit which runs the zoo.
"Our cats were infected by a staff person who was asymptomatically infected with the virus or before that person developed symptoms," the WCS said on Wednesday. "All eight cats continue to do well. They are behaving normally, eating well, and their coughing is greatly reduced."
None of the zoo's leopards, cheetahs, puma or serval are showing any signs of illness, it added.
New York City is the epicenter of the coronavirus outbreak in the United States, which like much of the world is taking extraordinary measures to prevent the spread, but authorities indicated owners did not need to fear their pets.
"There is no evidence that pets play a role in spreading the virus in the United States," the CDC said in a statement. "Therefore, there is no justification in taking measures against companion animals that may compromise their welfare. Further studies are needed to understand if and how different animals, including pets, could be affected."
The agency recommends that owners not let their pets interact with people or other animals outside the household. Cats should be kept indoors and dogs should be walked on a leash, maintaining at least six feet (1.8 meters) from other animals and people, it said.
The CDC said coronavirus infections have been reported in very few animals worldwide, mostly in those that had close contact with a person with Covid-19. It is not recommending routine testing of animals at this juncture.
The AVMA similarly said it was not changing its basic guidance for pet owners and veterinarians, adding that any test of an animal should be performed in coordination with public health officials.
Maine-based animal health company IDEXX Laboratories Inc on Monday rolled out a Covid-19 test for pets, which it said would be available to veterinarians in North America this week and distributed internationally after that.
IDEXX said it has conducted over 5 000 tests in cats, dogs, and horses with respiratory symptoms in 17 countries and has found no positive results, suggesting pets "generally remain uninfected, except in rare and isolated cases."
The company developed its test specifically for use in animals and its laboratories are not approved for handling human specimens, it said.
Earlier this month a study suggested that cats can become infected with the new coronavirus but dogs appear not to be vulnerable, prompting the World Health Organization to say it will take a closer look at transmission of the virus between humans and pets.
A recent study published on the website of the journal Science found that cats and ferrets can become infected with SARS-CoV-2, the scientific term for the virus that causes the Covid-19 disease in humans.
The study, based on research conducted in China in January and February, found, however, that dogs, chickens, pigs and ducks are not likely to catch the virus.
The United States has the world's largest number of coronavirus cases at over 830 000, with 47 050 deaths as of Wednesday.</t>
  </si>
  <si>
    <t>Corona Virus in Ontario</t>
  </si>
  <si>
    <t>19 people in Ontario are being investigated for corona virus after 1 case confirmed, 1 presumed.
According to the CBC News website, it says the Ontario associate chief medical officer says ‘We’re being extra, extra cautious about this”.
Passengers and people waiting to pick them up are wearing masks at Toronto Pearson International Airport on Sunday.
Canada’s first case of a new strain of corona virus has been officially confirmed, Ontario health officials said Monday, as they announced the patient’s wife has also contracted the illness.
Another 19 people in the province are also under investigation for possible infection, said Dr. David Williams, Ontario’s chief medical officer.
The couple had traveled to Wuhan, China, and recently returned to Toronto.
The woman has been in self-isolation at home since they arrived, Williams said.
The Corona viruses are a group of viruses that cause diseases in mammals and birds.
In humans, the virus causes respiratory infections which are typically mild but, in rare cases, can be lethal.
This virus can be in cows and pigs they may cause diarrhea, while in chickens it can cause an upper respiratory disease.</t>
  </si>
  <si>
    <t>Chinese Government Grossly Understates Corona Virus Victims</t>
  </si>
  <si>
    <t xml:space="preserve">Today the official count of confirmed cases of 2019 Corona virus, originating in Wuhan, China stands at 9776 with 213 deaths.
Several medical professionals, have gone on record in the last week stating these numbers do not make sense based on the number of cases exported to other countries.
The latest publication (Jan 31, 2020) in the Lancet has this to say:
Background Since Dec 31, 2019, the Chinese city of Wuhan has reported an outbreak of atypical pneumonia caused by the 2019 novel coronavirus (2019-nCoV). Cases have been exported to other Chinese cities, as well as internationally, threatening to trigger a global outbreak. Here, we provide an estimate of the size of the epidemic in Wuhan on the basis of the number of cases exported from Wuhan to cities outside mainland China and forecast the extent of the domestic and global public health risks of epidemics, accounting for social and non-pharmaceutical prevention interventions.
Methods We used data from Dec 31, 2019, to Jan 28, 2020, on the number of cases exported from Wuhan internationally (known days of symptom onset from Dec 25, 2019, to Jan 19, 2020) to infer the number of infections in Wuhan from Dec 1, 2019, to Jan 25, 2020. Cases exported domestically were then estimated. We forecasted the national and global spread of 2019-nCoV, accounting for the effect of the metropolitan-wide quarantine of Wuhan and surrounding cities, which began Jan 23–24, 2020. We used data on monthly flight bookings from the Official Aviation Guide and data on human mobility across more than 300 prefecture-level cities in mainland China from the Tencent database. Data on confirmed cases were obtained from the reports published by the Chinese Center for Disease Control and Prevention. Serial interval estimates were based on previous studies of severe acute respiratory syndrome coronavirus (SARS-CoV). A susceptible-exposed-infectious-recovered metapopulation model was used to simulate the epidemics across all major cities in China. The basic reproductive number was estimated using Markov Chain Monte Carlo methods and presented using the resulting posterior mean and 95% credibile interval (CrI).
Findings In our baseline scenario, we estimated that the basic reproductive number for 2019-nCoV was 2·68 (95% CrI 2·47–2·86) and that 75 815 individuals (95% CrI 37 304–130 330) have been infected in Wuhan as of Jan 25, 2020. The epidemic doubling time was 6·4 days (95% CrI 5·8–7·1). We estimated that in the baseline scenario, Chongqing, Beijing, Shanghai, Guangzhou, and Shenzhen had imported 461 (95% CrI 227–805), 113 (57–193), 98 (49–168), 111 (56–191), and 80 (40–139) infections from Wuhan, respectively. If the transmissibility of 2019-nCoV were similar everywhere domestically and over time, we inferred that epidemics are already growing exponentially in multiple major cities of China with a lag time behind the Wuhan outbreak of about 1–2 weeks.
Interpretation Given that 2019-nCoV is no longer contained within Wuhan, other major Chinese cities are probably sustaining localised outbreaks. Large cities overseas with close transport links to China could also become outbreak epicentres, unless substantial public health interventions at both the population and personal levels are implemented immediately . Independent self-sustaining outbreaks in major cities globally could become inevitable because of substantial exportation of presymptomatic cases and in the absence of large-scale public health interventions. Preparedness plans and mitigation interventions should be readied for quick deployment globally. My view is the Chinese government is lying about the severity of the epidemic, which has the potential to become a global pandemic. The 75,800 infections as of Jan 25th mentioned in the article in conjunction with the 6.4 day rate of doubling, suggest over 150,000 current infections. The authorities seem very keen on downplaying the problem, to the point of arm twisting the World Health Organization to state that travel to China should remain unrestricted. Watching the live news conference of WHO yesterday was a rather sickening event as the director gushed and fawned over what a good job the Chinese authorities had done in preventing the spread of the virus and how transparent they are about the epidemic. The director had met president Xi himself on the matter.
Despite China's severe authoritarianism, anecdotal evidence continues to leak out that the outbreak is much more severe, hospitals are overrun with patients, medical staff is overwhelmed, medical supplies have run out, and virus victims are being left to fend for themselves, sometimes locked into their own apartments.
In our view, the market is underestimating the impact of the virus, thinking it will be mostly over in a week or so. Given the numbers, our view is a secondary outbreak, outside of China is likely within the next month unless serious restrictions are placed on travel and victims of this virus are quarantined . </t>
  </si>
  <si>
    <t>Child protection organizations seeing ‘significant uptick’ in predators using COVID-19 as opportunity to exploit online</t>
  </si>
  <si>
    <t>The Canadian Centre for Child Protection fielded 80 priority reports to the tip line, up from about 15 on any busy weekend before the pandemic, over one weekend in mid-April In dark web forums, sexual predators are increasingly discussing the COVID-19 pandemic as an opportunity to exploit children online as they spend more time out of school and on the internet. The Canadian Centre for Child Protection is seeing an increase in talk among predators and a spike in activity on its tip line for reporting online sexual exploitation of children, said Signy Arnason, the centre’s associate executive director .
“There’s no question that you’re seeing an uptick – a significant uptick – in chatter related to taking advantage of COVID-19,” Ms. Arnason said. “It’s really like a heyday for offenders.”
Story continues below advertisement
Over one weekend in mid-April, the centre fielded 80 priority reports to the tip line, up from about 15 on any busy weekend before the pandemic, she said. Still, reports to the tip line don’t capture the entire scope of the problem because many children don’t know that their images have been stored and shared, she added.
A few days later, UNICEF issued a strong warning about the heightened risk of online sexual exploitation during a lockdown. The organization is urging technology companies to improve the safety features of their platforms and asking governments to step up awareness initiatives. Reports of child sexual exploitation to tip lines across the world have increased an average of 30 per cent amid the pandemic, according to InHope, a global network of cyber tip lines, as first reported by NBC News.
Online sexual exploitation can refer to children who are abused in their homes and then have images of the abuse distributed online, as well as children who are sexually exploited through online interactions.
Predators who attempt to collect nude images or sexual videos of children on livestreaming platforms – “cappers,” they call themselves – share techniques and encouragement within communities on the dark web, according to the centre.
In a typical scenario, a capper would target a boy using a “bait” video – often showing a girl undressing – using specialized software to give the boy the impression that he is livestreaming with a female peer rather than an adult male.
The predator would then direct the boy to perform sexual acts, recording the livestream for distribution online. Some predators will extort children for money or additional sexual images by threatening to release pictures and videos they already have online or to family and friends.
“If you cant find a boy right now your catfish [bait] video either sucks or you have zero idea how to talk to teens,” commented one predator recently in a dark web forum captured by the centre. “Omegle has literally been bursting at the seams in the last 2 weeks with boys,” wrote another, referring to a popular website for anonymous chatting.
Story continues below advertisement
Girls are more often targeted for sexual grooming, which can involve predators complimenting them and creating the illusion of a relationship, Ms. Arnason said.
A message for all children is that they should never appear nude on webcams or livestreams, she said.
Predators can reach children on well-known apps such as TikTok and Instagram, as well as gaming interfaces such as Roblox and Discord; websites such as Omegle; and apps such as Cake and Sarahah, which have been the focus of safety alerts from the centre’s tip line, Cybertip.ca.
Sergeant Arnold Guerin, who works in the technology section of the RCMP’s National Child Exploitation Crime Centre, said his team is also tracking a rise in conversation among predators, who were “gleeful and delighted” about children having more screen time, often unsupervised.
He emphasized the importance of parents having conversations with their children about the internet and said that focusing on whether certain platforms are worse than others isn’t particularly helpful.
“What is more helpful advice is to be really involved in your child’s online community,” Sgt. Guerin said. “It’s okay to go to your kids and say, ‘Hey, I don’t know anything about Snapchat. Can you tell me what a private story is?'" (They can only be viewed by people the Snapchat user has selected.)
Story continues below advertisement
Children should not accept social media contacts and friend requests from strangers, Sgt. Guerin said, acknowledging that this is difficult for a lot of kids who want more likes on their content.
Staff Sergeant Sharon Hanlon, manager of the Ontario Provincial Police’s Child Sexual Exploitation Unit, said a common issue is children doing stunts to get more likes, such as momentarily dropping their pants, not realizing how their images could later be used. (A spokeswoman for the Toronto Police Service, Meaghan Gray, said the force’s child exploitation unit has noticed an increase in children voluntarily posting images that could be used by an adult for exploitative purposes.)
Staff Sgt. Hanlon recommended that families download a free resource called Understanding Child Sexual Abuse , which was created by the Canadian Centre for Child Protection. “An informed public is the best defence against the sexual exploitation of children,” she added.
In 2016, the centre launched Project Arachnid, a platform that automatically searches, or “crawls,” links reported to the centre’s tip line and sends notices to technology companies to remove identified child sexual abuse material. Last year, the centre received about 35,000 reports to its tip line and sent more than 1.3 million removal notifications to electronic service providers.
In early March, five countries, including the United States and Canada, released a set of 11 voluntary principles for technology companies to counter online child sexual exploitation and abuse. They include calling on companies to prevent child sexual abuse material from being made available on their platforms, identify exploitation facilitated by livestreaming and introduce stronger safety mechanisms.
Though parents and guardians have an important role to play in prevention, Ms. Arnason said the notion that they can know everything their kids are doing online is “ludicrous.”
Story continues below advertisement
“It allows industry to get off the hook for the fact that they have not put in place the measures that are needed,” she said.
Online sexual exploitation of children can be reported to Cybertip.ca, Canada’s national tip line. Information about a child who is in immediate danger should be reported to 911.
Our Morning Update and Evening Update newsletters are written by Globe editors, giving you a concise summary of the day’s most important headlines. Sign up today .</t>
  </si>
  <si>
    <t>Clinical trials for CORONA VIRUS underway</t>
  </si>
  <si>
    <t>With everyone around the globe on the watch for the novel corona virus, as the Laboratory insider, it's a privilege to inform you, that work has begun at multiple health organisations and research institutions to avail remedy against this new alarming virus. One may ask, "WHAT DOES IT TAKE TO CARRY OUT A CLINICAL TRIAL and WHAT IS A CLINICAL TRIAL?" 1 . Clinical Trial: It is a research investigation in which humans (people) volunteer to test new treatments, interventions or tests as a means of detecting. treating, managing or preventing various diseases or medical conditions. It evaluates how people respond to the new intervention and looks out for the side effects that may occur. 2. What does it take to carry out a clinical trial? A clinical trial involves about four phases for human clinical trials and we'll look at them briefly; a] Phase I: These studies evaluate the safety of the substance or drug and marks the initial phase of testing. It involves assessing the effect of the drug on human subjects thus its absorption, metabolism and excretion plus side effects occurring while dosage increases. b] Phase II: It is the second phase of testing and studies assess the efficacy of the drug. It involves a test group of patients that receive the experimental drug and a control group of patients that receives the standard treatment. c] Phase III: This study also involves randomized and blind testing whereby hundreds to thousand of patients are given the drug. The large sample size enables pharmaceutical companies and the FDA to thoroughly understand the effectiveness of the drug. It is after this stage that the pharmaceutical company may seek FDA approval for marketing the drug. d] Phase IV: These studies are carried out after the drug , device or substance has been approved for consumer sale. This aims at comparing effectiveness with other drugs already on market and monitoring the drug's long term effectiveness. In this phase, restrictions of usage could be imposed on the drug or device and also, it could be taken off the market depending on the findings from the study. So now, two questions have been answered today and we'll end here for today.</t>
  </si>
  <si>
    <t>Liberia: How Is Liberia Preparing for the Wuhan Coronavirus (2019-Ncov)?</t>
  </si>
  <si>
    <t>A disease epidemic with the potential for pandemic proportions is upon us again. Unlike the Ebola Virus Disease (EVD) which caught Liberia and neighboring Sierra Leone and Guinea off guide, there is a worldwide alarm on the emergence of a coronavirus in the city of Wuhan, Hubei Province, China.
The Wuhan coronavirus (2019-nCoV), aptly named after the Chinese city of its origin, is a respiratory illness that has so far caused 26 deaths and 830 cases and rising across China, according to the New York Times reporting. There has been confirmed cases of the disease in Thailand, Japan, South Korea and the United States.
The Wuhan coronavirus (2019-nCoV) belongs to the same family of diseases as Severe Acute Respiratory Syndrome (SARS) and Middle East Respiratory Syndrome (MERS). The disease is known to circulate among animals. However, there is a high likelihood that the disease has evolved thus spreading between people, according to the Centers for Disease Control and Prevention (CDC) in Atlanta. Chinese health authorities are reporting that the virus is adapting and mutating. That is, the virus is changing itself to suit its environment/host (the infected person).
The incubation period appears to be similar to those of SARS and MERS. For now, CDC researchers suggest that infected persons appear to exhibit symptoms between 2 to 14 days. The symptoms are pneumonia-like and they include fever, coughing and shortness of breath.
Given Liberia's relationship with China and the ease with which people travel between the two countries, the virus poses a likely threat to Liberia. To mitigate the threat, Liberia must initiate the following as recommended by the CDC:
Establish, if it does not already exist, an incident management and emergency response system that will support any public health response to the outbreak of coronavirus (2019-nCoV) in Liberia.
Condition the population to revert to the same mindset and preparedness posture as was exhibited during the 2014 Ebola epidemic.
Stock up on face masks and Personal Protective Equipment (PPE) for medical staff in the event there is an outbreak.
Issue travel advisory to people traveling to southeast and south Asia that will include warnings such as:
- Avoid physical contact with people who may appear sick.
- Avoid contact with animals and uncooked meat.
- Wash your hands as often as you can with soap or use alcohol-based hand sanitizer.
- Cover nose and mouth when sneezing.</t>
  </si>
  <si>
    <t>List of 10 Countries that have contracted Corona Virus</t>
  </si>
  <si>
    <t xml:space="preserve">The corona virus with characteristics similar to SARS is currently a concern of the international community. Because the virus has spread to various countries. At least, to this day Here are 10 countries that have confirmed the findings of a corona virus case:
1. China
China became the country that was accused of being the source of the corona virus. Quoted from NBC News, there have been findings of 41 patients with corona virus who experienced death. The number is up, from previous data where there were at least 26 deaths reported from 830 confirmed cases in the country. The corona virus was first identified on December 31 in Wuhan City in China, Hubei Province.
The population reaches 11 million, and its location connected to other regions is estimated to make the corona virus spread to other cities and even abroad. , there are 10 countries that confirm the existence of the case. Quoted from CNBC, in order to handle this case, China allocated 1 billion yuan or US $ 145 million to handle the outbreak. Wuhan City built a 1,000-bed hospital to treat those infected and planned to operate it early in the week.
2. Japan
Besides China, another country that confirms the spread of the corona virus is Japan. Quoting from Rappler, On January 16, the Japanese Ministry of Health confirmed its first case. Namely a man who had just visited Wuhan. He was treated after 4 days returning to Japan, precisely on January 10. The Japanese Health Authority then confirmed the second case on Friday Kyodo news agency reported, the patient was a man in his 40s who was from Wuhan and was on his way to Japan.
3. Singapore
Singapore also reported the findings of a corona virus case. On Thursday (1/23/2020), Singapore confirmed a 66-year-old man from Wuhan who arrived in Singapore with his family on Monday. The man suffered a sore throat, although he did not have a fever during the flight to Singapore. These findings made Singapore authorities sterilize and close the rooms at the Shangri-La Rasa Sentosa Hotel, which was inhabited by the man.
4. South Korea
On January 20, 2020, South Korea reported its first case. Corona virus was confirmed to infect a 35-year-old woman who flew from Wuhan. The Korea Centers for Disease Control and Prevention (KCDC) revealed that the woman flying from Wuhan was confirmed to have the latest type of corona virus.
5. Taiwan
On January 22, authorities confirmed the first case in Taiwan. The corona virus infected a Taiwanese woman in her 50s who lived to work in Wuhan. When he arrived at the Taiwan airport, he was rushed to the hospital for showing symptoms of a new corona virus infection, fever, cough, and sore throat. Upon finding the case, the Taiwanese government still asked the people not to panic. Because the woman was identified as soon as she arrived in Taiwan.
6. Thailand
On Friday (1/24/2020) the Thai Ministry of Health confirmed that it had detected two mysterious cases resembling SARS that infected two tourists from Wuhan, China.
On Monday (1/13/2020), a body temperature scanner placed at Suvarnabhumi Airport, Thailand detected a 74-year-old woman showing symptoms of being infected with the corona virus.
After being taken to the hospital, the woman was diagnosed with pneumonia associated with the corona virus.
Earlier, on Wednesday (8/1) doctors diagnosed the corona virus infection in other Chinese tourists.
7. United States
Quoting NBC News, the first corona virus was reported in the US on Tuesday when a man in his 30s fell ill.
Initially, on January 15, 2020, the man returned to Washington on January 15 after his visit to Wuhan.
The man did not visit the seafood market where the outbreak originated. He had no symptoms after landing in the US, but read about the virus.
He then went to the hospital when symptoms began to appear.
On Friday (1/24/2020), a second case in the US was confirmed when a 60-year-old woman was hospitalized in Chicago after returning from Wuhan on January 13.
8. Vietnam
Vietnam also confirmed that there were two Chinese citizens in the country tested positive for the corona virus.
Quoting from Rappler, a man living in Ho Chi Minh City was found to be infected with the corona virus from his father, who was on vacation in Vietnam on January 13 from Wuhan, China.
Vietnam's Deputy Minister of Health, Nguyen Truong Son also urged all precautions to avoid further spread.
9. Nepal
Nepal is also a country that reports corona virus cases.
This is the first case that occurred in South Asia according to Reuters and AFP.
According to the Ministry of Health and Population of Nepal on Friday (1/24/2020), a Nepali student returned home for the Chinese New Year holiday from his school in Wuhan.
He tested positive for corona virus after a preliminary test and was confirmed late by the WHO Collaborating Center in Hong Kong.
On January 9, 2020, students in their 30s arrived in Nepal. He then went to the Sukaraj Infectious Disease and Infection Hospital in Khatmandu.
He went there after having a fever for four days and experiencing respiratory problems.
10. France
On Friday (1/24/2020), France confirmed the spread of the virus into the country. A total of three people tested positive for the virus, two were treated in hospitals in Paris and one in Bordeaux.
French Health Minister Agnes Buzyn said authorities had confirmed the two cases to be the first in Europe and there were likely to be more cases in the country.
Buzyn has also confirmed the third case on a separate occasion on the same day. The person is a relative of one of the two previous people. </t>
  </si>
  <si>
    <t>Dispatch from corona virus quarantine: How this vacation cruise turned into a nightmare at Yokohama</t>
  </si>
  <si>
    <t>Gay Courter is a novelist who lives in Florida.
Nine blurry days have passed since the cruise we boarded last month was quarantined because of the coronavirus . Little did we know when we embarked on our vacation that we would sail into “ Groundhog Day ”-like surrealism off the coast of Yokohama, Japan.
Our journey started out innocuously. My husband Phil and I spent five days in Japan with friends from Crystal River, Fla., before setting out on the Diamond Princess. For two weeks, we enjoyed dances, shows and other cruise activities. We had a lavish dinner on Feb. 3 — escargot, prime rib and creme brulee — and that night put our luggage in the hallway so crew members could offload our bags more easily the next morning.
AD We then heard that a passenger who had disembarked in Hong Kong had tested positive for the new virus edging its way out of China. The captain announced that there might be delays with disembarking and that passengers needed to be tested. The ship entered the port of Yokohama, and a phalanx of quarantine officers boarded. Our temperatures would be checked, we were told, because elevated temperatures are an early sign of infection.
AD We slept fitfully. The next morning, the captain, in his mellifluous Italian accent, announced that passengers could have breakfast as usual and then return to their cabins. Examining a ship full of people would take time; they estimated it would be at least 24 additional hours. We could roam the ship, we were told. We did, but opted to avoid the crowded buffet.
I grabbed some fruit and desserts for our stateroom, not knowing how else to stock up on food. That night, there were no instructions to put out our luggage. The next morning, the captain announced that a 14-day quarantine had been imposed and said we were not allowed to leave our rooms. Six hours later, a steward brought a meager breakfast of two yogurt cups, two bottles of water and two scoops of fruit salad.
AD The luxury cruise was over. We were prisoners in a posh penitentiary.
AD The days since have slipped into one another. The captain’s voice has become wearier as he relays the grim statistics: 10 new cases of infection, another 10, 41. A total of 64, then 135, then 218 . With each new infection, I become more anxious. Our ship gets daily bulletins from the U.S. Consulate in Tokyo, but no one offers what we most need: a jailbreak.
I am 75, and my husband is 77. With my insulin supply dwindling, I tried to order more through the ship but got nowhere for a week. Luckily, our phones and Internet work, and a doctor friend in Florida shipped a refill to our floating penitentiary. After delays in customs, my medication reached me on Friday.
AD So far, my lowest point has not been my medication anxiety but, instead, seeing a bus pull up and fire trucks line up to block media coverage of a partial evacuation. Reports have suggested that men in their 70s are at high risk for infection. There is no telling who is next to be released — or next to fall ill.
AD After our temperatures were taken on the first day of quarantine, no one checked us for a week. On the fifth day, we were given electronic thermometers and told to report any readings above 99.5. Phil quivers through the interminable wait for the reading that lets him know he’s safe — for now. We have no idea whether people will accurately self-report or possibly try to ride out a fever. We were finally swabbed on Friday and told that results would take three days.
The timing of our test was dictated by our ages. We don’t know why everyone on board, especially the crew, was not tested immediately. Even if testing supplies are expensive, or limited, or both, what other situation are kits reasonably being saved for?
AD The Japanese government must protect its citizens while also treating all on board this ship ethically. News reports Friday indicated more than 40 new cases just among the 3,500-plus people — passengers and crew — on board the Diamond Princess. Surely quarantining healthy people with sick ones is not the best option for anyone on this ship or on land. Japan has to find a reasonable balance for citizens and visitors alike. If healthy tourists risk exposure through forced quarantines, what might that mean for, say, the Tokyo Olympics this summer? Who will risk sitting in a crowded stadium in Japan, or sending their athletes to compete?
AD Peering out at the lights of Yokohama, I imagine that some of the twinkling comes from the U.S. military base, with its dock and hospital. Isn’t that considered U.S. soil? A few people have been allowed to leave this ship. Those still stuck here are desperate for everyone on board to be tested so that those who are healthy today will not be infected tomorrow.
Read mor e:
Dana Milbank: As health experts sound the alarm, Trump fights coronavirus with alternative facts
Richard Haass: Why the coronavirus should change the way we think about China
David Ignatius: How the coronavirus threatens Xi’s ‘Chinese dream’
Robert Gebelhoff: An epidemic expert: Are we past the point of containment for coronavirus?
What you need to know about coronavirus Updated February 15, 2020 The latest : The first coronavirus death outside of Asia was reported in France.
Americans aboard the coronavirus-stricken Diamond Princess cruise liner off the coast of Japan were notified by they U.S. government that they would be evacuated, but will be required to undergo a 14-day quarantine once back in the United States.
Here are the biggest questions surrounding coronavirus .
Are you in isolation or quarantine because of the coronavirus? We want to hear about it. Have you seen or experienced any discrimination, racism or xenophobia connected to the ongoing coronavirus epidemic? Share your story.
Mapping the spread of the new coronavirus: The United States, Germany, Sri Lanka, France, Cambodia, the Philippines, India, Thailand, Japan, Nepal, Hong Kong, Singapore, the United Arab Emirates, Canada, Vietnam, Macao and South Korea have all confirmed cases of the infection .
What is coronavirus and how does it spread? Coronaviruses are a large family of viruses whose effects range from causing the common cold to triggering much more serious diseases, such as severe acute respiratory syndrome, or SARS. Here’s what we know so far.</t>
  </si>
  <si>
    <t>Corona virus - cases every 5 days DOUBLING !</t>
  </si>
  <si>
    <t>Health Secretary Matt Hancock warned today that Britain will be battling coronavirus for 'months to come' with the number of cases doubling every five days. It comes as 11 British nationals flew into RAF Brize Norton on Sunday to join another 83 already quarantined on the Wirral. However, one passenger was isolated and rushed to hospital in Oxford after falling ill on the plane. Mr Hancock told the Commons today: 'Health ministers from G7 countries spoke and we agreed to co-ordinate our evidence and response wherever possible.</t>
  </si>
  <si>
    <t>corona virus news - An Overview</t>
  </si>
  <si>
    <t>“When you've got had current vacation to Wuhan, China or near contact with someone that has and are enduring symptoms, get in touch with your health treatment service provider ahead of arriving towards the Workplace so they can make lodging in advance,” Commissioner Persichilli mentioned.A person male passenger advised Piro that he experienced discovered of your quarantine by seeing Fox News following "no information and facts" was previously given.“Retail stores and e-commerce across Greater China have and continue on to practical experience substantial reductions in income,” the company claimed. “As a consequence of worldwide travel disruptions, retail suppliers in Global searching destinations in North America and Europe can also be afflicted.”Wuhan's Wellness Commission reported town is 'witnessing a fast rising craze of fever clients' and hospitals are dealing with bed shortages due to virus, that has continue to but to become named.Beijing’s Original intuition to suppress early reviews and punish Those people trying to get to expose info that conflicts Along with the official line will most likely continue to exacerbate these incidents. As the whole world rightly responds to Chinese appeals for assistance, one however are not able to assist but speculate how extreme the disaster would have been Should the Formal response were far more transparent and swift.Chinese corporations and business enterprise leaders have also been swift to enchantment for external aid, alongside making their own personal contributions. Main tech organizations, like Alibaba, Baidu, Tencent, and 360 Protection Team, earmarked a huge selection of millions of RMB intended for scientific analysis to the virus, check here superior virus control coordination on their platforms, and donations of supplies. Other Chinese organizations issued bonds worth the equal of $three hundred million to boost funds for Handle and prevention endeavours.Even bat feces is purported to cure every thing from negative eyesight to childhood malnutrition in Chinese medicinal circles, reports the Yin Yang Dwelling.Some scientists are anxious that as the China coronavirus spreads, the pathogen could mutate so website it might unfold a lot more competently, or come to be additional read more more likely to trigger disorder in teens.In an announcement released for the paper, they mentioned: "The Wuhan coronavirus’ purely natural host could be bats … but involving bats and people there might be an unknown intermediate."Mongolia has shut its border with China and closed down schools, between other initiatives to circumvent the virus from spreading to the region.Most recent NewsBrit grandad who went lacking on Benidorm loved ones getaway discovered deadPhil Pearce was believed to are actually struggling from early-onset dementia and shown memory loss when he went lacking in BenidormRemember that a lot of individuals, hundreds of thousands in accordance with the mayor of Wuhan, left that metropolis Which space in advance of there was that so-termed quarantine. So it is sensible, it's not magic."Dancing On IceJames Jordan heartbreak with pregnant wife Ola which 'Lower him similar to a knife'James Jordan has opened up with regards to click here the struggles he confronted with his spouse Ola Jordan just weeks right before she is due to check here give delivery to their initial little oneThe virus, which might trigger pneumonia, is poorly recognized. Researchers now concern it could have spread to human beings from snakes or bats.</t>
  </si>
  <si>
    <t>Sanya Lopez ‘Praning’ to 2019 nCoV, Takes a Bath 5 Times/Day</t>
  </si>
  <si>
    <t>Sanya Lopez shared that she takes a bath 5 times a day now because she is being “praning” to 2019 nCoV or the novel coronavirus. Photo courtesy of @sanyalopez IG
Although there had been suspected cases of nCoV in different parts of the Philippines, several celebrities are still continue doing their showbiz engagements. However, they take extra precaution, especially when they are in public places.
This is what Sanya is doing also when it comes to her mall shows. Having shows in malls include interaction with the fans. The actress said that unlike before, now they are being told not to mingle so close with the audience.</t>
  </si>
  <si>
    <t>People confusing between Corona beer and coronavirus</t>
  </si>
  <si>
    <t>Out of the two coronas, one might give you a hangover while the other one can possibly kill you, but as it seems, a huge lot of people from across the globe probably don’t understand this difference.
According to Fox News, the latest Google trends statistics reflect that searches for “corona beer virus” have seen a considerable spike in the recent days.This made it quite apparent that people are confusing between the coronavirus disease and the popular beer brand Corona.
The eastern European nation of Estonia currently leads the pack for “corona beer virus” searches with marked surges seen across all the continents.Fortunately, a gentleman named Realeboga Mashiane shined some light over this epidemic of ignorance by tweeting an image that clearly illustrated the difference between the two coronas.Now it is rather safe to say that you can peacefully enjoy your pint without worrying about dying from acute pneumonia.</t>
  </si>
  <si>
    <t>How Much You Need To Expect You'll Pay For A Good corona-virus</t>
  </si>
  <si>
    <t>The Threat of that virus is concealed "beneath the stone". It will break down the "bisness/productivity international chain" - what will lead us to hunger and then comes war. ( Nations dont have One more possibilities - they must shut the borders.China Customs began requiring that all travellers moving into and exiting China complete an extra wellness declaration type from 26 January. The well being declaration sort was stated in China's Frontier Well being and Quarantine Regulation, granting the customs rights to demand it if needed. The customs claimed it'll "restart This method" as it was not a prerequisite in advance of.[247][248][249]Local officers in Wuhan along with the province of Hubei have faced criticism, both domestically and internationally, for mishandling the First outbreak.[379] Allegations incorporated insufficient professional medical provides, lack of transparency to the push and censorship of social networking during the Original months from the outbreak.[380][381] On one January 2020, the Wuhan law enforcement interviewed eight inhabitants for "spreading Untrue information" (characterising The brand new infection as SARS-like).[382][a hundred and sixty] One of these, a doctor named Li Wenliang who educated his former medical college classmates of the coronavirus inside of a WeChat group after inspecting a affected person's healthcare report with indications on the sickness, was warned because of the police on three January for "building untrue remarks" that had "seriously disturbed the social order" and produced to indicator an announcement of acknowledgment.When you've got returned from any affected region in China and have created a sore throat, higher temperature, runny nose or issues in respiration, don’t shift outside the house your own home right until authorized by a healthcare provider."The one thing that’s valuable is a person’s travel heritage. If a person has traveled to Wuhan following December 1 and made indicators two weeks later, then that human being is at substantial threat and should simply call their medical professional," she states.No situations found out in Africa up to now for two causes: * both because the overall health techniques you will find underdeveloped thus they might’t diagnose it and it really is previously spreading * and/or maybe the frequency of flights and the amount of travelers amongst China and Africa is way smaller sized than involving China and other continents. A Alberto 31 January 2020There isn't any must stress. The unfold on the virus outdoors China is stressing although not an unpredicted enhancement. The WHO has declared the outbreak to become a public wellness unexpected emergency of Global issue, and suggests You will find there's “window of opportunity” to halt the spread of the illness.fourteen:33 Italy and Turkey said they'd start out checking the temperatures of all arriving passengers at their respective airports. Turkish officers claimed that thermal cameras would begin screening on Thursday, when Italy mentioned they might use thermo-scanners.The Uber people suspended experienced ridden with two motorists who arrived into contact with a doable coronavirus situation (Graphic supply: Bloomberg) Uber Technologies Inc has suspended 240 user accounts in Mexico to comprise the possible unfold of coronavirus.At the height of chilly and influenza time, it’s tough to realize why particular viruses are riskier than Some others. Nanda says generally, just how a person’s signs manifest relies on simply how much "ammunition" a virus has, and by themselves immunity.On 27 January, the final Place of work in the State Council of China, among the top governing bodies of your Persons's Republic, officially declared a nation-broad extension on The brand new Calendar year getaway as well as the postponement of the coming spring semester. The Business prolonged the Formerly scheduled public holiday break from thirty January to 2 February, while it claimed university openings for your spring semester will be introduced Down the road.[250] Some universities with open campuses also banned the general public from visiting.[251] On 23 January, the schooling Office in Hunan, which neighbours the centre from the outbreak Hubei province, said it will strictly ban off-college tutors and prohibit unapproved student gatherings, equally of that happen to be prevalent analyze tactics in China.[252] Training departments in Shanghai and Shenzhen also imposed bans on off-college tutoring and asked for that schools monitor and report learners who had been to Wuhan or Hubei province through the Wintertime break.It absolutely was enlightening and correct It helped me apparent my uncertainties It assisted me understand The subject superior Other I have a Question?The CDC claimed they “feel the potential risk of 2019-nCoV on the American public at massive remains very low at the moment.” coronavirus Having said that, the CDC also cautions that the situation is “speedily evolving.”The globe Wellbeing Group (WHO) is so worried about the risks with the coronavirus that they may maintain an unexpected emergency committee on Jan 22 to find out if action needs to be taken. There is currently no vaccine or cure for the coronavirus. Leave a Reply Your email address will not be published. Required fields are marked * Name *</t>
  </si>
  <si>
    <t>Eminem Is Diagnosed With The Corona virus!</t>
  </si>
  <si>
    <t xml:space="preserve"> Eminem has just become the first celebrity to be diagnosed with corona virus. In a statement released by doctors, it has been revealed that his palms were sweaty, knees weak and arms were heavy..He presented with vomit on his sweater already. Initial testing has revealed it was moms spaghetti..</t>
  </si>
  <si>
    <t>Singapore announces 1st local 2019-nCoV transmissions</t>
  </si>
  <si>
    <t>Singapore on Tuesday announced the first local transmissions of the deadly coronavirus from China as a major aviation conference was scrapped due to the escalating health scare.
The Ministry of Health said it had found six additional cases, four of them involving human-to-human transmission in Singapore, bringing the total infections to 24 in the city-state.
"Though four of these cases constitute a local transmission cluster, there is as yet no evidence of widespread sustained community transmission in Singapore,” the ministry said in a statement.
Two of the local transmission cases involved women working at a health products shop primarily serving Chinese tourists.
A third was one of the women’s Indonesian maid.
Another was a female tour guide who had brought groups to the health shop.
In addition to the local transmissions, two cases were among the Singapore residents evacuated from Wuhan on January 30.
Health Minister Gan Kim Yong said that if the local transmissions escalate in the community the government is prepared to consider "measures to reduce human-to-human interaction".
Aviation convention scrapped
A major international aviation conference scheduled for the eve of next week's Singapore Airshow has been canceled, organizers said Tuesday.
Organizers, however, said the main event, Asia's biggest airshow, will proceed as scheduled from February 11 to 16 despite the pullout of several exhibitors, many of them from China.
The aviation industry is one of the most affected by the virus outbreak after governments worldwide imposed restrictions on travel, including bans on arrivals from China.
The death toll in China stood at 425 Tuesday, exceeding the number of fatalities in the country from the outbreak in 2002-03 of Severe Acute Respiratory Syndrome, or SARS.
The World Health Organization has declared the crisis a global health emergency.</t>
  </si>
  <si>
    <t>Chinese metropolis Wuhan braces for Corona virus lockdown</t>
  </si>
  <si>
    <t xml:space="preserve">Chinese metropolis Wuhan braces for Corona virus lockdown In order to contain the Corona virus outbreak the Chinese government has quarantined the whole city of Wuhan. We look into he most ambitious lockdown in the history of human civilization which turned a vibrant metropolis into a ghost town where silence reigns on empty streets, emergency hospitals are being built in few days and people living in high-rise apartment blocks shout words of encouragement to their neighbours at night. February 1, 2020 architecture China corona virus Design health technology urban wuhan China – On December 31, Corona virus, a new flu-like infection, was detected in Wuhan , the capital of Hubei province and the most populous city in central China. So far, over 12.000 people have been infected and more than 230 people died as the disease has begun to spread beyond Chinese borders as well. RELATED STORIES : read more about the Corona virus emergency on Archipanic… No buses, trains of planes can enter or leave Wuhan. Motorways have been blocked. The ‘Chinese Chicago’ is in lockdown. In few days the vibrant metropolis’ urbanscape has become surreal. Streets, parks and squares are empty as people stay home and only leave their flat for grocery errands or emergency situations. Shops, restaurants and markets are closed, silence reigns in the metro stations. The few people walking around wear a mask while traffic lights turn red and green with no traffic. At night a light show takes place across the city with words of encouragement. Shouts of jiāyóu can be heard echoing between high-rise apartment blocks as people take to their balconies to shout what translates literally as “add oil”, meaning ‘keep up the fight’, to their neighbours. Meanwhile the Chinese government is rapidly building a 1,600-bed hospital in the Caidian District in the west of the city to contain the infection. The structure will allow to isolate and treat patients contracting the corona virus. Named Wuhan Huoshenshan Hospital, the 25,000-square-metre prefabricated facility is being built in just 10 days and is set to open on February 3. The design is based on the Xiaotangshan Hospital which was built within a week in Beijing during the SARS outbreak in 2003, the new facility could really make a difference, “ China has a record of getting things done fast even for monumental projects like this ,” says Yanzhong Huang, a senior fellow for global health at the Council on Foreign Relations. In the past decades Wuhan has transformed from a traditional base for manufacturing to a vibrant metropolis promoting modern industrial change. The city consists of three national development zones, four scientific and technologic development parks, over 350 research institutes, 1,656 hi-tech enterprises and numerous enterprise incubators and international firms.
 </t>
  </si>
  <si>
    <t>Elizabeth Warren's oldest brother dies of covid-19</t>
  </si>
  <si>
    <t>Sen. Elizabeth Warren said Thursday that the eldest of her three brothers, Donald Reed Herring, had died of covid-19 in Oklahoma.
"He was charming and funny, a natural leader," Warren, D-Mass., said in a statement. "What made him extra special was his smile. He had a quick, crooked smile that seemed to generate its own light - and to light up everyone around him."
The death means that Warren is one of several top political figures whose orbits have been afflicted by the pandemic. The husband of Sen. Amy Klobuchar, D-Minn., was hospitalized for treatment of covid-19, the disease the novel coronavirus causes, and has recovered. Former vice president Joe Biden, the presumptive Democratic presidential nominee, lost a longtime friend and adviser to the disease.
President Donald Trump's friend and donor Stanley Chera died of covid-19 earlier this month.
Herring, who was 86, tested positive for the disease in early April, according to a Warren aide, and he died Tuesday evening in Norman, Oklahoma. It is not clear how he contracted covid-19, but he had been in a rehabilitation center in early April where several others had active cases, the aide said.
"I'm grateful to the nurses and other front-line staff who took care of my brother, but it is hard to know that there was no family to hold his hand or to say 'I love you' one more time," Warren said. "And now there's no funeral for those of us who loved him to hold each other close. I will miss my brother."
The senator shared several photos of him on social media Thursday morning, including a black-and-white shot of Herring wearing aviator glasses and a helmet while sitting in the cockpit of a plane.
Warren has released several plans on dealing with the pandemic, including a proposal Thursday with Rep. Andy Levin, D-Mich., outlining a public health procedure called contact tracing.
Warren, who ended her presidential campaign last month, frequently told anecdotes at her rallies about growing up in Oklahoma with three older brothers. She was particularly proud of Herring's military service, noting in many speeches that he spent more than five years in combat in Vietnam.
"We were very lucky to get him back," Warren told audiences. Herring joined the Air Force at age 19 and spent his career in the military, she said.
Warren, a liberal Democrat, also liked to point out the ideological diversity of her siblings. "I told you about my three brothers, Don Reed, John and David," she said last year at a campaign stop in Keene, New Hampshire. "One of them is a Democrat. Think about what that means. I've got Thanksgivings just like you all."
She often went on to say that despite their differing political philosophies, the four siblings were in agreement in many areas.
Herring retired from the military in 1973 with the rank of lieutenant colonel and started a small auto-detailing business, according to Warren's office. He is survived by his wife, Judith, his two sons, John and Jeffrey, and his three siblings.</t>
  </si>
  <si>
    <t>Corona Virus prank gone too far</t>
  </si>
  <si>
    <t xml:space="preserve">Imagine what joy some people derive in playing with something as serious as death itself. On Monday, a flight from Canada that was going to Jamaica, was forced to abort mission and turn back, because a passenger on board pranked everyone on board that he had visited China and was infected with corona virus and was feeling unwell two hours into the flight.
The prankster James Potok Philipe thought it was funny to play this prank because he thought he could make a viral video out of this prank. He was immediately masked before he could infect anyone and the plane was taken back to canada where it was coming from and on emergency landing.
The prankster was checked for any sign of the virus, and after none was found on him by the medical team, he was charged to court for the mischief.
last week Saturday in Abuja, Nigeria, some young nigerians, about five Nigerians had gone to an Abuja hospital and pranked them that they had contacted the corona virus too. This sent every patient running helter skelter, before the pransters Peggi Shandi, Abayomi Adedoyin,David Enemigin, Priscilia Ajesola and Jacob Oji were arrested by the police and charged.
While these pranksters for selfish reasons might think its funny to play pranks with a disease that is epidemic and has infected more than 20,000 people in china and killed about 500 globally, some people think this kind of behaviour is really dumb, stupid and insensitive on other people.
</t>
  </si>
  <si>
    <t>5 cases of South African corona virus suspected</t>
  </si>
  <si>
    <t>The government of Botswana has reported 4 more suspected cases of Coronavirus since the first suspected case was reported on Thursday. According to a statement by the Ministry of health and wellness, all 5 cases were registered at the Sir Seretse Khama International Airport. The 5 cases were picked up at different times and have been isolated at a designated health facility awaiting laboratory results. The Botswana Ministry of health says the specimen have been sent to the regional reference laboratory in South Africa. The Ministry ministry has emphasised that the suspected cases presented symptoms of upper respiratory tract infection such as fever, coughing, fatigue and headaches. travellers are advised to practice good hygiene and ensure they are screened at points of entry for diagnosis and treatment. For an update we are joined on the line by Dr Malaki Tshipayagae from Botswana’s Ministry of Health and Wellness.</t>
  </si>
  <si>
    <t>Vir Biotechnology Identifies Two Antibodies That Bind to the Spike Protein of 2019-nCoV, Newly Named as SARS-CoV-2</t>
  </si>
  <si>
    <t>Vir Biotechnology, Inc. (Nasdaq: VIR), a clinical-stage immunology company focused on immune approaches to treating and preventing serious infectious diseases, today announced that it has identified two monoclonal antibodies (mAbs) that bind to SARS-CoV-2 (previously known as “2019-nCoV”), which were originally found because they bind and neutralize the original SARS-CoV. The antibodies target the SARS-CoV-2 spike protein in the region that the virus uses to enter cells through the cellular receptor ACE2. Infection with SARS-CoV-2 causes the newly named disease, Covid-19.
“We are in the process of assessing neutralization with a pseudo-virus,” said George Scangos, Ph.D., CEO of Vir. “In addition, we are working with international partners to assess the capacity of these antibodies to neutralize the live virus, SARS-CoV-2.”
The company is moving ahead with research to determine if its antibodies, or additional antibodies that it may be able to identify, can be effective as treatment and/or prophylaxis against SARS-CoV-2. To that end, the company is exploring collaborations with a number of other companies and governmental agencies. Amongst these are specific efforts at accessing manufacturing capacity globally.
“We are pleased that, using the same platform that was used to isolate mAb114 which has proven to be active against Ebola, we have quickly identified antibodies with potential biological activity against SARS-CoV-2,” said Herbert “Skip” Virgin, M.D., Ph.D., Chief Scientific Officer, Vir. “We are working as rapidly as possible and look forward to sharing more information as we have it.”
Vir identified these antibodies from an existing library of 20 fully human antibodies that bind and neutralize related coronaviruses, such as SARS-CoV and coronaviruses that infect animals. This library was built through a robust method for capitalizing on unusually successful immune responses naturally occurring in people who are protected from, or have recovered from, infectious diseases, including those caused by rapidly evolving and/or previously untreatable pathogens.
Antibody-based therapies are different from vaccines and have distinct attributes that may make them potentially valuable, particularly in pandemic settings:
Antibodies can be therapeutic and prophylactic, meaning they can be used as a treatment for people who have been infected and can also protect people who have been, or may be, exposed to infection. Whereas a vaccine requires an individual to make an immune response, which can take weeks and be insufficient, an antibody provides the immune response, which can be effective within hours of injection and is not dependent upon the individual making an immune response to the pathogen. Antibodies can be engineered to have an extended half-life of several months or more. Vir is investigating other approaches to identify additional potential therapies for SARS-CoV-2. In addition to testing these two antibodies, the company is also exploring the isolation of new antibodies specific for this virus using its antibody technology platform. These efforts may allow additional approaches to address this rapidly emerging public health epidemic.
About Vir’s Antibody Platform
Vir has a robust method for capitalizing on unusually successful immune responses naturally occurring in people who are protected from, or have recovered from, infectious diseases. The platform is used to identify rare antibodies from survivors that have the potential to treat and prevent rapidly evolving and/or previously untreatable pathogens via direct pathogen neutralization and immune system stimulation. Vir engineers the fully human antibodies that it discovers to enhance their therapeutic potential. This platform has been used to identify and develop antibodies for pathogens including Ebola (mAb114, currently in use in the Democratic Republic of Congo), hepatitis B virus, influenza A, malaria, and others.
About Vir Biotechnology
Vir Biotechnology is a clinical-stage immunology company focused on combining immunologic insights with cutting-edge technologies to treat and prevent serious infectious diseases. Vir has assembled four technology platforms that are designed to stimulate and enhance the immune system by exploiting critical observations of natural immune processes. Its current development pipeline consists of five product candidates targeting hepatitis B virus, influenza A, human immunodeficiency virus and tuberculosis. For more information, please visit www.vir.bio.
Forward-Looking Statements
This press release contains forward-looking statements within the meaning of the Private Securities Litigation Reform Act of 1995. Words such as “may,” “will,” “expect,” “plan,” “anticipate,” “estimate,” “intend,” “potential” and similar expressions (as well as other words or expressions referencing future events, conditions or circumstances) are intended to identify forward-looking statements. These forward-looking statements are based on Vir’s expectations and assumptions as of the date of this press release. Each of these forward-looking statements involves risks and uncertainties. Actual results may differ materially from these forward-looking statements. Forward-looking statements contained in this press release include statements regarding the company’s efforts to neutralize the SARS-CoV-2 virus and identify additional potential therapies for SARS-CoV-2, and its ability to address the emerging public health epidemic. Many factors may cause differences between current expectations and actual results including unexpected safety or efficacy data observed during preclinical or clinical studies, challenges in neutralizing SARS-CoV-2, difficulty in collaborating with other companies or government agencies, and challenges in accessing manufacturing capacity within China. Other factors that may cause actual results to differ from those expressed or implied in the forward-looking statements in this press release are discussed in Vir’s filings with the U.S. Securities and Exchange Commission, including the section titled “Risk Factors” contained therein. Except as required by law, Vir assumes no obligation to update any forward-looking statements contained herein to reflect any change in expectations, even as new information becomes available.
Contact: Vir Biotechnology, Inc. Investors Neera Ravindran, MD Head of Investor Relations &amp; Strategic Communications nravindran@vir.bio +1-415-506-5256 Media Lindy Devereux Scient PR lindy@scientpr.com +1-646-515-5730</t>
  </si>
  <si>
    <t>Surveillance of 2019 Novel Corona Virus: 6 persons has travel history to China from Jaitnia</t>
  </si>
  <si>
    <t>The District medical and Health officer of West Jiantia Hills District inform that there are four persons from East Jiantia Hills District, Khliehriat and two persons from West Jaintia Hills District, Jowai with travelling History as per information received from the state surveillance Unit Shillong.
The District Medical Officer West Jiantia Hills District has written a letter to the District Medical officer of East Jiantia Hills District to follow up on the same and to submit daily report for 28 days starting from the arrival date.</t>
  </si>
  <si>
    <t>Corona rage across China</t>
  </si>
  <si>
    <t>As the Wuhan virus continues to spread across China unabated, Beijing authorities on Sunday evening (Feb. 9) announced that the city is being locked down and countries across the globe are banning the entrance of Chinese people onto their soil to prevent the spread of the #Corona virus
As the outbreak of the novel coronavirus (2019-nCoV) continues to rage across China, 80 cities have been locked down under “closed-off management” measures. On Sunday, Beijing authorities announced an “Epidemic prevention and control notice of strict closed community management” and declared that the city is going under lockdown , reported the Beijing Daily.
After Beijing announced it was going into lockdown to try and contain the Wuhan virus on Sunday (Feb. 9), Shanghai on Monday (Feb. 10) followed suit and said it is also implementing “closed-off management”  measures for communities in the city.
On Monday morning, the Shanghai city government announced that “closed community management”  has been implemented in the metropolis’ 13,000 residential complexes. It added that most of these communities have also implemented tight restrictions on entering and exiting their facilities.
Shanghai joins three other top tier Chinese cities that have gone into lockdown mode, including Beijing, Tianjin, and Chongqing. According to CCTV News, the Shanghai Municipal People’s Government held a news conference on the prevention and control of novel coronavirus (2019-nCoV) at the Shanghai Center for Disease Control and Prevention (SCDC). During the press conference, Zhu Qinhao , director-general of the Shanghai Civil Affairs Bureau, confirmed that most of the city’s 13,000 residential communities had implemented the “closed community management” measures and entrance and exit restrictions.
Zhu said that the measures include strict controls over those coming and going and that those who enter must register and have their temperature checked. If someone’s body temperature is found to be abnormal, local authorities must be notified, and the person in question will be examined by medical personnel. Share this:</t>
  </si>
  <si>
    <t>Medellin opposes being tagged as ‘holding area’ amid 2019-nCoV threat</t>
  </si>
  <si>
    <t>Medellin opposes being tagged as ‘holding area’ amid 2019-nCoV threat By: Rosalie O. Abatayo February 05,2020 - 04:25 PM CEBU CITY, Philippines -Governor Gwendolyn Garcia has asked all agencies who are undertaking measures related to the 2019 novel coronavirus to “speak in one voice” and coordinate with the local government units who may be affected by their actions.
Garcia made this statement following the reaction of officials from Medellin town after Mactan Cebu International Airport Authority (MCIAA) General Manager Steve Dicdican identified the town, along with Asturias, as future holding areas of arriving passengers from China, Hong Kong, and Macau.
Dicdican earlier announced that they were looking at four evacuation sites in Cebu in case the holding areas within the airport would not be enough to accommodate in the future.
Medellin Vice Mayor Al Lim, in a Facebook post on Feb. 4, 2020, questioned why they were not informed prior to the announcement.
Garcia said she was not informed that MCIAA has identified Asturias and Medellin as holding areas, too. Garcia said all agencies should coordinate with the affected LGUs as their officials are in a better position to explain the situation and the risks to their constituents.</t>
  </si>
  <si>
    <t>Ski association cancels alpine Olympic test in China due to corona virus</t>
  </si>
  <si>
    <t xml:space="preserve">0 Share D he World Athletics Association has postponed the World Indoor Championships in Nanjing, China, because of the corona virus. The title fights scheduled for March 13-15 are to take place in either Nanjing or another location to be determined in 2021. This was announced by World Athletics in Monte Carlo on Wednesday evening. “We regret that we have agreed with the organizers to postpone the World Indoor Championships until March 2021,” said a statement. It is known that China is doing everything possible to contain the virus. The recommendation of the medical commission, which is in contact with the World Health Organization WHO, does not allow to react differently. The search for a replacement location was not possible in the short time. The German Athletics Association had previously announced that it would only decide to participate after a thorough examination and consideration of all information. “Everything is currently being checked at all levels. We take the situation very seriously, but we still have all options to be able to make a decision in good time, ”said DLV media director Peter Schmitt. With regard to the new lung disease, which is triggered by the corona virus and has already claimed more than 100 lives in China, the association is “in constant coordination with the medical competence team”. The international ski association FIS has also canceled the men’s Alpine World Cup races planned for 15 and 16 February in Yanqing due to the spread of the new type of corona virus. “It is very unfortunate that we were forced to make this difficult decision because it is the first ever FIS Ski World Cup in China and the first official test for the Olympics in 2022 in Beijing,” said FIS President Gian Franco Kasper. Although the risk in Yanqing is “low, the health and well-being of the athletes and all participants has priority,” continued Kasper: “It is also essential that the athletes can focus on their performance, especially the brand new and very challenging course. “ The decision was made by the Fis together with the Chinese ski association and the local organizing committee. In Yanqing, a downhill run and a Super-G were to take place on the 2022 Olympic routes. The association still wants to advise on a new venue. It is already speculated that the races will be moved to Saalbach-Hinterglemm on February 13 and 14. For the women, a departure and a Super-G are planned as a dress rehearsal for the Olympics in Yanqing in March 2021. The FIS also wants to give men the opportunity to test the Olympic routes. For this one would “do everything”, the association announced.
</t>
  </si>
  <si>
    <t>Duterte to visit Cebu, Bohol, Boracay to help boost local tourism amid 2019-nCoV threats</t>
  </si>
  <si>
    <t>President Rodrigo Duterte speaks during his visit at the Cebu City Sports Center on January 19, 2020 for the Sinulog Grand Showdown. President Rodrigo Duterte is set to visit some of the country’s popular places for tourists, including Cebu, to help boost local tourism amid the threats of the 2019 novel coronavirus (2019-nCoV). State-ran media outlet, Philippine News Agency (PNA), announced this in their late-night broadcast on Tuesday, February 11, 2020. PNA quoted Tourism Secretary Bernadette Romulo-Puyat saying that the President wants to travel in Boracay, Cebu, and Bohol, to name some, to show that the country is safe for tourism activities. Screenshot of PNA’s Broadcast on February 11, 2020, announcing President Rodrigo Duterte’s plans to visit popular tourist areas in the country to help boost local tourism On February 11, Mr. Duterte, together with DOT, met with tourism stakeholders, including top executives from airline companies, to discuss plans on boosting local tourism ‘as means to mitigate the effects of the ongoing global health emergency’ situation. Some of the measures being pushed were to encourage local hoteliers and resort establishments to lower booking rates, and for airline companies to offer seat sales.</t>
  </si>
  <si>
    <t>Italy declares a state of emergency because of corona virus</t>
  </si>
  <si>
    <t>World Italy declares a state of emergency because of corona virus Italy declares a state of emergency because of corona virus Posted on January 31, 2020
Concerns about coronavirus are growing worldwide. 9692 people have since been infected in China, of which 213 have died. The evacuation of foreigners is starting. Japan and the United States have issued a negative travel advice. Mongolia closes the border with China. The Italian government has declared a state of emergency for six months and two people in the UK have been diagnosed with the new corona virus.
The European Union has allocated 10 million euros for ‘urgent’ scientific research into the new corona virus. The aim is to find out more about the virus so that it is better to determine what the best precautions are. It must also show how to deal with infected people. The virus has now appeared in a handful of Member States.</t>
  </si>
  <si>
    <t>Figures: 361 deaths, 17,205 infected; 2019-nCoV epidemic is on the rise</t>
  </si>
  <si>
    <t>As per the latest reports coming from China, the death toll of the new mysterious strain of coronavirus has notched up to 361. This indicates that in the past 24 hours, 57 cases of death due to coronavirus have been reported -- 56 in China and 1 in Philippines. Chinese authorities completed a new, rapidly constructed 1,000-bed hospital for victims of the outbreak and delayed the reopening of schools in the hardest-hit province. Restrictions were tightened still further in one city by allowing only one family member to venture out to buy supplies every other day. New Delhi Published on: February 03, 2020 7:31 IST Image Source : AP
Figures: 361 deaths, 17,205 infected; 2019-nCoV epidemic is on the rise As per the latest reports coming from China, the death toll of the new mysterious strain of coronavirus has notched up to 361. This indicates that in the past 24 hours, 57 cases of death due to coronavirus have been reported -- 56 in China and 1 in Philippines. Chinese authorities completed a new, rapidly constructed 1,000-bed hospital for victims of the outbreak and delayed the reopening of schools in the hardest-hit province. Restrictions were tightened still further in one city by allowing only one family member to venture out to buy supplies every other day.
With the epidemic growing at an ever-increasing rate, here are some facts and figures to show the extent of the spread.
360 -- Deaths recorded due to the 2019-nCoV in China alone. As the epicentre of the epidemic, Hubei province and Wuhan city in particular have suffered the most. The Chinese government has quarantined the region in its bid to contain the virus and eliminate it eventually.
1 -- Death reported outside China. On Feb 2, a 44-year-old Chinese man from Wuhan died in Philippines after developing severe pneumonia. His 38-year-old female companion has also been tested positive for coronavirus and has been hospitalised in an isolated facility in Manila.
17,205 -- Coronavirus cases reported worldwide with over 90 per cent of them being in China. The World Health Organisation has declared a public health emergency because of the spread of the epidemic that has taken over 361 lives and put in danger several others. Out of these 17,205 cases, over 17,000 are from China. Domestic spread
Chinese authorities have been taking stringent measures in trying to curtain the infection. Several new facilities have been built up to contain coronavirus and isolate those infected from those who are not. In Wuhan, several such facilities are now operational. One member of every family is only allowed to go out every alternate day to bring in utility commodities. Despite all the efforts coronavirus has still spread across the lengths and breaths of mainland China. The concentration of those infected is, however, in Hebei province.
Here are the top 5 Chinese provinces with maximum infected coronavirus cases</t>
  </si>
  <si>
    <t>Earlier today, Rabobank’s Michael Every laid out succinctly the dilemma facing Beijing, when he said that “China appears to have perhaps decided that the economic damage being wrought by a demand collapse and supply-chain shutdown is just too much to bear.” As reported overnight, Xi Jinping stated that China will meet its economic goals AND win the battle vs. the virus, and Beijing is urging firms to increase output even as the capital itself is largely locked down – and other cities are physically locking people into their homes. That’s as even the US admits that the Phase One trade deal will be slow off the market due to the virus impact.
Of course, China is no stranger to Double Think: as Every put it, “a freely-floating, controlled currency; market-determined, state-directed interest rates; and free-trade mercantilism. Yet increase economic activity from here and the virus will spread, both internally and globally. Concentrate on just the virus, and the local and global economic impact will be enormous.”
That, in a nutshell, was how Rabobank saw China’s “dialectic that has no comfortable Fichtean synthesis to the thesis and antithesis” and concluded that “things are going to get nasty for economies and markets – especially with official WHO word that a vaccine is 18-months away.”
Today, two days after China officially returned to work, we got the first confirmation of just how catastrophic Beijing’s order to local enterprises and businesses to rush back reboot the economy could be, when Jennifer Zeng reported that a company in Suzhou reopened, and immediately at least one CoVid2019 case found. As a result, the company’s 200+ employees couldn’t go home and were immediately placed under quarantine. At least the workers managed to “organize” quilts for themselves. Company in #Suzhou reopened. One #CoVid2019 case found. Over 200 employed couldn’t go home and immediately under quarantine. They managed to organize quilts for themselves. 
This is just the first such case. Expect many more – especially across Hubei and its neighboring provinces – as latent cases of Coronavirus which were never caught and cured spark new infections and mini epidemics, all of which dutifully captured on a smartphone clip for everyone in China to watch and freak out even more.</t>
  </si>
  <si>
    <t>Location of Corona Virus Comes from, in Wuhan City Traditional Market to Animal Meat for Sale</t>
  </si>
  <si>
    <t xml:space="preserve">Here is a visual description of what is a corona virus or coronavirus. In one photo, you can see the atmosphere of the traditional market in Wuhan which is allegedly a source of coronavirus. As of January 24, 2020 at 3:00 p.m. WIB, there have been 85 confirmed cases of coronavirus transmission globally. 26 of them were declared dead. The first case was reported in December last year in Wuhan, the capital of Hubei province, China.
Wuhan has a population of more than 11 million, more than the population of London or New York. The corona virus has now spread to Thailand, Japan, South Korea, Taiwan, Singapore and the United States.
This outbreak is thought to have originated from the fish market or the Huanan seafood market. The market has now been closed. The authorities had revealed that human-to-human transmission is unlikely to occur. But a few weeks after the Huanan market was emptied, it was announced that human-to-human transmission could occur.
Animal Meat Corona viruses represent a variety of viruses that exist in animals which in certain circumstances can move to humans.
Contact with meat from various animals sold on the market is stated as a possible cause of infection in humans.
The types of animal meat that are mentioned exist or are sold in these markets, namely:
• Poultry • Pig • Cows or bulls • Fox • Koalas • Dogs • Peacock • Chinese hedgehog • Geese • Rabbit • pheasants • Ostrich • Crickets • Beaver • Deer • Snake • Kangaroo • Duck • Great Chinese Salamander • Scorpio • Turtle • Moon Weasel • Asian Badgers • Crocodile • Camels • Centipedes or centipedes • Wild boar • Donkey </t>
  </si>
  <si>
    <t>CMAAO Advisory on Corona Virus</t>
  </si>
  <si>
    <t>The deadly mystery Chinese virus has now crossed the ocean to Japan. Earlier it was detected in Thailand. As per WHO, it could spread around the globe. Taiwan has listed the mysterious Wuhan virus as an emerging communicable disease. All CMAAO countries should do the same. NMAs should write to the government for the same. Hospitals and other medical institutions should be made to report suspected cases within 24 hours of diagnosis and compulsory quarantine of people with symptoms. Suspected cases are defined as people who develop a fever, pneumonia or other respiratory infections within 14 days of a visit to Wuhan. Emerging communicable disease means a disease with a substantial impact on the health of the population through its transmission. The U.S. Embassy in Beijing issued an alert to Americans in China last week, conveying guidance from the Centers for Disease Control and Prevention (CDC), warning anyone who travels to Wuhan to avoid contact with all animals and sick people, and wash their hands regularly. The same should be done by other CMAAO countries.
Coronavirus Advisory
Coronaviruses (CoV) are a large family of viruses that cause illness ranging from the common cold to more severe diseases such as Middle East Respiratory Syndrome (MERS-CoV) and Severe Acute Respiratory Syndrome (SARS-CoV). A novel coronavirus is a new strain that has not been previously identified in humans.
Coronaviruses are zoonotic, meaning they are transmitted between animals and people. Detailed investigations found that SARS-CoV was transmitted from civet cats to humans and MERS-CoV from dromedary camels to humans. Several known coronaviruses are circulating in animals that have not yet infected humans.
Common signs of infection include respiratory symptoms, fever, cough, shortness of breath and breathing difficulties. In more severe cases, infection can cause pneumonia, severe acute respiratory syndrome, kidney failure and even death.
Standard recommendations to prevent infection spread include regular hand washing, covering mouth and nose when coughing and sneezing, thoroughly cooking meat and eggs. Avoid close contact with anyone showing symptoms of respiratory illness, such as coughing and sneezing.</t>
  </si>
  <si>
    <t>MoBiTec to Offer Novel Coronavirus (2019-nCoV) Real Time RT-PCR Kit</t>
  </si>
  <si>
    <t xml:space="preserve">Coronaviruses are a large family of viruses, some causing illness in people and others that circulate among animals, including camels, cats, and bats. Rarely, animal coronaviruses can evolve and infect people and then spread between people such as has been seen with MERS and SARS. The outbreak in Wuhan, China, has been reported to be linked to a large seafood and animal market, suggesting a possible zoonotic origin of the outbreak. Liferiver Shanghai ZJ Bio-Tech Co., Ltd., quickly developed a fluorescent PCR kit for the new coronavirus (cat. #: RR-0478-02). The newly developed kit uses multiple fluorescent PCR technology, single tube double detection, and simultaneous determination of two independent genes of the new coronavirus to eliminate the risk of missing detection due to virus variation. At the same time, the non-specific interference of SARS2003 and BatSARS-like virus strains can be eliminated, and 2019-nCoV virus can be precisely targeted. The development of the new kit is a supplement to Liferiver Shanghai ZJ Bio-Tech's existing nucleic acid detection kits product categories, all of which available through MoBiTec, GmbH, Germany. The kit is for use with: * ABI Prism®7000/7300/7500/7900/Step One Plus; * iCycler iQ™4/iQ™5; * Smart Cycler II; * Bio-Rad CFX 96; * Rotor Gene™6000; * Mx3000P/3005P; * MJ-Option2/Chromo4; * LightCycler®480 Instrument MoBiTec GmbH is a trusted Liferiver Shanghai ZJ Bio-Tech distributor. For ordering Liferiver Shanghai ZJ Bio-Tech products with MoBiTec: http://www.mobitec.com Contact info@mobitec.com for more information and bulk pricing options. About MoBiTec GmbH MoBiTec GmbH (Goettingen, Germany) is a privately held company, founded in 1987, that offers research tools for molecular and cell biology. Products include DNA vectors for cloning and expression, PCR kits, cell transfection reagents and cell culture tools, magnetic beads for diverse applications, immobilized and soluble enzymes, products for genomics and proteomics research, numerous antibodies and recombinant proteins, superior fluorescence reagents and kits, affinity chromatography products, as well as general laboratory equipment. In parallel to its own product lines, MoBiTec distributes products from international companies in Germany. MoBiTec products are distributed worldwide, in Germany from their home office, in other countries by distributors. Contact Information: MoBiTec GmbH Arne Schulz +49-551-70722-0 Contact via Email www.mobitec.com </t>
  </si>
  <si>
    <t>First Case of Corona Virus Confirmed in the UAE</t>
  </si>
  <si>
    <t>According to Gulf News, UAE on Wednesday confirmed its first case of the Wuhan coronavirus. According to the Ministry of Health, the virus was detected in a family coming from Wuhan in China. It did not say exactly how many people have been diagnosed or their location in the UAE.
“The health condition of those infected is stable and under medical observation”, the ministry said in a statement carried by Wam. The Ministry also confirmed that necessary precautions have been taken according to the WHO recommendations. Source: CDC US
The Ministry stated that there is no risk to the public at this point and the healthcare system is working very efficiently and the ministry is following the situation to ensure the safety and health of everyone in the UAE.
Guidelines from the Ministry of Health and Prevention in hospitals across the country say patients should be assessed for the virus if they meet certain criteria.
These include coughing or having difficulty breathing – with or without a fever. They also include a history of travel to China in the last 14 days, or close contact with a person who is unwell and under investigation for the virus.
“Healthcare providers should obtain a detailed travel history for patients being evaluated with fever and acute respiratory illness. Cases with epidemiological exposure, visit to Wuhan or contact with a laboratory-confirmed case should be urgently notified to the relevant health department.”
So far, at least 16 countries around the world have recorded cases of novel coronavirus believed to be originated from China, number of cases in China jumped to 5,974 on Wednesday, up from 4,515 on Tuesday.
Countries around the world have stepped up their screening of travellers in a bid to stop the spread of the virus.
The coronavirus causes severe acute respiratory infection and can be accompanied with cold and flu-like symptoms. There is currently no specific cure or vaccine.
The best way to do so is to avoid exposure to this virus. The WHO recommends the following everyday preventive actions to help prevent the spread of respiratory viruses: Source: WHO Is there a vaccine for Coronavirus?
According to LiveScience.com, work has begun at multiple organizations, including the National Institutes of Health of US, to develop a vaccine for this new strain of coronavirus, known among scientists as 2019-nCoV.
Scientists are just getting started working, but their vaccine development strategy will benefit both from work that has been done on closely related viruses, such as SARS and MERS, as well as advances that have been made in vaccine technologies, such as nucleic acid vaccines, which are DNA- and RNA-based vaccines that produce the vaccine antigen in your own body.
work involves designing the vaccine constructs – for example, producing the right target antigens, viral proteins that are targeted by the immune system, followed by testing in animal models to show that they are protective and safe.</t>
  </si>
  <si>
    <t>Why is my daughter still on a Diamond Princess cruise Liner that has 218 Corona-positive cases?</t>
  </si>
  <si>
    <t>Sonali Thakkar, a 24-year-old security officer from Mira Road on board the coronavirus-hit Diamond Princess cruise Liner , has been in isolation since Monday, after she developed a cold and a mild fever. The liner was quarantined on arrival in Yokohama , near Tokyo, on February 3 after a man who disembarked in Hong Kong before it travelled to Japan was diagnosed with the virus, which has now killed more than 1,350 people in mainland China. On Thursday, 44 additional cases of the new coronavirus were confirmed on board the Diamond Princess, raising the total number of cases on the ship to 218. The additional 44 cases included 43 passengers and one crew member, Kyodo news agency said. 24-year-old Indian isolated on Diamond Princess ship due to coronavirus appeals to Indian government 02:44 Thakkar, one of 138 Indians on board the ship, said she underwent a swab test on Wednesday and is awaiting the results. She told Mirror on Thursday, “We need extra manpower, extra doctors, so that everyone on board can be tested quickly. Right now we have to wait two to three days for the test results. I would like to request the Indian government to appeal to Japan to separate those passengers who have tested negative for the coronavirus She added, “The crew members are safe for now, but how long we will be safe? The ship, which has around 3,700 people on board, has been quarantined since February 3 and the number of infected people is increasing every day. The number of cases touched 218 on Thursday. My parents are worried. They keep telling me that some help will definitely come to help us, but I’ve been placed in isolation, locked in a cabin, for the past three days. “ Meanwhile, back home in Mumbai, Thakkar’s father Dinesh, 52, said he has been speaking to his daughter by video call every day, and appealed to the government to help her and other Indians stranded on the ship. He said that “no proper action” has been taken so far and that people who have tested negative for the virus are not being allowed to leave the ship. Sonali Thakkar; (Right) her parents Dinesh and Leena “If the Indian government can safely bring back students who were stranded in Wuhan, why are they not thinking about the Indians on board Diamond Princess? Why there is such a delay is coordinating [with Japanese authorities] and sending help? I want my daughter back safe and I urge the government to do something,” said Dinesh Thakkar, a real estate agent. “She is not carrying the virus but we are scared because the infection is spreading quickly on the ship. If there are more delays, she could be infected,” he added. Dinesh Thakkar said his daughter started working on cruise ships in 2018 and joined Diamond Princess, which is managed by Princess Cruise Lines and owned by Miami-based Carnival Corp, in December 2019. “I talk to my daughter via video call every day. She has been quarantined in a cabin with another security officer. She can’t go anywhere, because right now there are 218 passengers who have tested positive for the virus,” he added. Coronavirus Impact: Streets in Wuhan, China left desolate 1 6 Wuhan under lockdown
The highly-contagious coronavirus has pushed cities to go under lockdown, leaving streets desolate, almost making them ghost towns. Residents of Wuhan in China have taken precaution from contracting the disease by staying indoors and avoiding human contact. The virus first originated in China's Wuhan and has now spread to several countries such as Japan, Singapore and India. More than 1380 people have died as per official figures released by China. The spread of the highly contagious virus has severly impacted not just normal life but also commerce in Wuhan. Photo: Getty Images Rising death toll
Currently, the death toll in mainland China stands at 1,380 and the number of confirmed cases has reached 63,851. China's National Health Commission also added that out of the 5,090 new cases reported on Thursday, 4,823 cases were from Hubei province. The province is considered to be the epicentre of the coronavirus outbreak. Photo: Getty Images A massive loss
As concerns grown on the spread of the virus, countries have issued advisories to citizens travelling in and out of China, Thailand, Singapore and Japan. Airlines have suspended services to multiple cities in China, leading to a massive loss in the industry as well as the tourism sector. The International Civil Aviation Organisation said that this could lead to a USD 4-5 billion drop in worldwide airline revenue. About 70 airlines have cancelled all international flights in and out of China, the UN agency reported. Photo: Getty Images Valentine's Day?
With restrictions on movement imposed in the virus-hit districts of China, Chinese nationals have not stepped out of their homes. As the world celebrates Valentine's Day, Chinese couples have opted against the traditional bouquet of flowers and candle-lit dinners in fear of contracting the virus. Many chose to make the most of their time at home instead. Photo: Getty Images Wedding industry takes a hit
An employee at a flower store in China added that sales had dropped to 50 per cent due to lack of business. The country's wedding industry also took a hit, with the government urging couples to delay their ceremony due to the virus. Photo: Getty Images WHO teams arrives in China
While Japan has reported its first death due to the disease, India has confirmed three cases so far. To tackle the spread of the virus, a 15-member advance WHO team arrived in China on Monday. Photo: Getty Images Meanwhile, in some good news for the 3,700-odd passengers and crew of Diamond Princess, Japan said it would allow some elderly people who have tested negative for the coronavirus to disembark ahead of schedule. Japan’s Health Minister Katsunobu Kato announced on Thursday that elderly passengers who have pre-existing conditions or are in windowless rooms would be allowed to leave starting from Friday, rather than the originally targeted date of February 19. They will complete their quarantine onshore. About 80% of the ship’s passengers are aged 60 or over, with 215 in their 80s and 11 in their 90s, according to Japanese media. The ship typically has a crew of 1,100 and a passenger capacity of 2,670.</t>
  </si>
  <si>
    <t>Corona Virus: Official Name</t>
  </si>
  <si>
    <t xml:space="preserve">Environmental &amp; Science Education STEM Health Medicine Edward Hessler
The Corona virus has an official name: COVID-19.
The World Health Organization (WHO) replaced its provisional designation, 2019-nCoV (indicating year, that it was new, and that it was a member of the corona family of viruses). The new name is place and people-free, avoiding stigmatizing.
Whether it will stop online and media inventions, e.g.,. Wuhan virus or Wu Flu, etc., remains to be seen.
Andrew Joseph writes about the name change for STAT . In this Nature Video (3m 49s), reporter Heidi Ledford explains three key areas of research on COVID-19: epidemiology, virology, and biomedical science. </t>
  </si>
  <si>
    <t>Corona virus threat affects Asia tourism industry considerably</t>
  </si>
  <si>
    <t>Corona virus that has given rise to travel restrictions in China is sending shockwaves through Asia’s tourism industry, which has become increasingly dependent on growing numbers of Chinese visitors.
At least 81 people have died since the new strain of corona virus emerged in China’s Wuhan, and millions are now under an effective quarantine, with all flights in and out of the city postponed. There is also a ban on Chinese tour groups domestically and abroad.
The measures come in the middle of a boom in Chinese foreign travel, with the number of tourists from the country going up almost tenfold since 2003.
Businesses in destinations depending on the huge numbers of Chinese tourists are already feeling the heat, with “deserted” beaches and shops, and concerns about the future.
The outbreak is akin to the SARS crisis, which paralyzed regional travel and battered local economies from late 2002. That time, Chinese tourist numbers declined by around a third.
In Japan, the drop in Chinese visitors has already been felt in Asakusa, a popular tourist destination near the Sensoji temple.
It will now be “very difficult” for Japan to achieve its target of 40 million tourists in 2020, said Yuki Takashima, an economist at Nomura Securities.
The effects will be felt beyond hotels, restaurants and tourist sites, since many Chinese tourists visit Japan specifically for shopping purposes.
However, Japan would still be better placed to weather the storm compared to another top destination for Chinese tourists, i.e. Thailand.
Tourism accounts for 18 per cent of Thailand’s GDP, with Chinese holidaymakers making up more than a quarter of total arrivals.
The country’s tourism minister has already warned a crisis similar to SARS, and it might cost an estimated US$1.6 billion, and the effects are already visible in Phuket.
 Kyiv Tourism to be presented in Dubai, UAE Xenophobia The tourism of Nagaland can perk up local economy</t>
  </si>
  <si>
    <t>DOH Calabarzon readies health facilities for 2019-nCoV patients</t>
  </si>
  <si>
    <t xml:space="preserve">Coronavirus Outbreak Has Not Reached Pandemic Status DOH Calabarzon readies health facilities for 2019-nCoV patients
The Department of Health (DOH) Region 4A assured the public that it is ready to respond to the threat of the novel coronavirus-acute respiratory disease (2019-nCoV-ARD) in the event that an nCoV case will be identified in the region.
In a statement, DOH Region 4A Regional Director Eduardo Janairo said all public health facilities and some private hospitals in the region with isolation rooms are now prepared and ready to accept patients who will be suspected or confirmed with nCoV infection.
He added that the regional health office has already laid out a unified plan for the preparedness, response, and prevention against the novel coronavirus.
The needed logistics for various provincial DOH offices, local health offices, and selected hospitals in Cavite, Laguna, and Batangas are also now in place, according to the regional health top official.
The unified preparedness and response plan formulated by the DOH 4A officials and local health officers on Tuesday, February 4 includes a risk communication plan with identified protocols on case detection and referral system of patient under investigation and suspected cases.
As of February 5, DOH has recorded 13 patients in the Calabarzon region under investigation for the 2019-nCoV.
Shared-responsibility
As the DOH Region 4A maximizes its efforts to prevent the spread of the virus, Janairo called on the public to take necessary precautionary measures against the virus.
He stressed that the efforts to prevent the spread and contracting the virus are shared-responsibility of the DOH and the public.
"This is everybody's concern kaya kailangan na nating magtulong-tulong. We have to maximize our efforts and utilize everything that we need to prevent the spread of the virus," Janairo said.
"Napakaimportante na nagkakaintindihan tayo at alam natin ang ating gagawin. This is not the concern of the regional office and the DOH alone, it is the responsibility of all Filipinos upang hindi tayo maunahan sa pagkalat ng 2019-novel corona virus," the regional health chief added.
Janairo emphasized the need to protect the Calabarzon (Cavite, Laguna, Batangas, Rizal, and Quezon) region being the most populous region in the country and home for more than 15 million people.
"We must safeguard the entry and exit of the virus, including colleges/universities dahil meron tayong mga foreign students coming from identified countries with positive NCOV," Janairo stated.
"Kasama rin dito ang mga factories dahil ang CALABARZON ang industrial gateway kung saan marami ang mga investment lalo na sa probinsya ng Laguna at Cavite and unfortunately marami sa mga companies are owned by foreigners," he added.
Janairo said the DOH Region 4A is also closely monitoring tourist spots in the region such as Tagaytay City where virus could thrive longer due to its cold weather condition.
He explained that one of the most important and effective interventions in public health response to 2019-nCoV is "to proactively communicate what is known, what is unknown and what is being done to get more information with the objective of saving lives and minimizing adverse consequences."
"Remember, lahat ng sinisipon ay may corona virus. Dahil ang virus na ito ang cause ng sipon natin. It's not necessarily na galing ito sa paniki gaya ng nakita nila sa China."
Janairo enumerated other ways to prevent and reduce the spread of infections such as getting the appropriate vaccine, staying at home when sick, not sharing eating utensils.
He also reminded the public to cover the mouth when coughing or sneezing, observe personal hygiene, sanitation, and healthy lifestyle, and avoid crowded places.
"Ang pinakamabuting gawin ay ugaliing maghugas ng kamay bago at pagkatapos kumain gamit ang sabon at malinis na tubig. Make good hygiene practices a habit to prevent the spread of any disease," he reminded.
According to DOH Region 4A, patients who acquire CoV were shown to exhibit respiratory symptoms, such as fever, cough, shortness of breath, and breathing difficulties. In more severe cases, the infection can cause pneumonia, severe acute respiratory syndrome, and kidney failure. (PIA4A) DOH Calabarzon readies health facilities for 2019-nCoV patients DOH Calabarzon readies health facilities for 2019-nCoV patients Philippine Information Agency 5th February 2020, 23:38 GMT+11
The Department of Health (DOH) Region 4A assured the public that it is ready to respond to the threat of the novel coronavirus-acute respiratory disease (2019-nCoV-ARD) in the event that an nCoV case will be identified in the region.
In a statement, DOH Region 4A Regional Director Eduardo Janairo said all public health facilities and some private hospitals in the region with isolation rooms are now prepared and ready to accept patients who will be suspected or confirmed with nCoV infection.
He added that the regional health office has already laid out a unified plan for the preparedness, response, and prevention against the novel coronavirus.
The needed logistics for various provincial DOH offices, local health offices, and selected hospitals in Cavite, Laguna, and Batangas are also now in place, according to the regional health top official.
The unified preparedness and response plan formulated by the DOH 4A officials and local health officers on Tuesday, February 4 includes a risk communication plan with identified protocols on case detection and referral system of patient under investigation and suspected cases.
As of February 5, DOH has recorded 13 patients in the Calabarzon region under investigation for the 2019-nCoV.
Shared-responsibility
As the DOH Region 4A maximizes its efforts to prevent the spread of the virus, Janairo called on the public to take necessary precautionary measures against the virus.
He stressed that the efforts to prevent the spread and contracting the virus are shared-responsibility of the DOH and the public.
"This is everybody's concern kaya kailangan na nating magtulong-tulong. We have to maximize our efforts and utilize everything that we need to prevent the spread of the virus," Janairo said.
"Napakaimportante na nagkakaintindihan tayo at alam natin ang ating gagawin. This is not the concern of the regional office and the DOH alone, it is the responsibility of all Filipinos upang hindi tayo maunahan sa pagkalat ng 2019-novel corona virus," the regional health chief added.
Janairo emphasized the need to protect the Calabarzon (Cavite, Laguna, Batangas, Rizal, and Quezon) region being the most populous region in the country and home for more than 15 million people.
"We must safeguard the entry and exit of the virus, including colleges/universities dahil meron tayong mga foreign students coming from identified countries with positive NCOV," Janairo stated.
"Kasama rin dito ang mga factories dahil ang CALABARZON ang industrial gateway kung saan marami ang mga investment lalo na sa probinsya ng Laguna at Cavite and unfortunately marami sa mga companies are owned by foreigners," he added.
Janairo said the DOH Region 4A is also closely monitoring tourist spots in the region such as Tagaytay City where virus could thrive longer due to its cold weather condition.
He explained that one of the most important and effective interventions in public health response to 2019-nCoV is "to proactively communicate what is known, what is unknown and what is being done to get more information with the objective of saving lives and minimizing adverse consequences."
"Remember, lahat ng sinisipon ay may corona virus. Dahil ang virus na ito ang cause ng sipon natin. It's not necessarily na galing ito sa paniki gaya ng nakita nila sa China."
Janairo enumerated other ways to prevent and reduce the spread of infections such as getting the appropriate vaccine, staying at home when sick, not sharing eating utensils.
He also reminded the public to cover the mouth when coughing or sneezing, observe personal hygiene, sanitation, and healthy lifestyle, and avoid crowded places.
"Ang pinakamabuting gawin ay ugaliing maghugas ng kamay bago at pagkatapos kumain gamit ang sabon at malinis na tubig. Make good hygiene practices a habit to prevent the spread of any disease," he reminded.
According to DOH Region 4A, patients who acquire CoV were shown to exhibit respiratory symptoms, such as fever, cough, shortness of breath, and breathing difficulties. In more severe cases, the infection can cause pneumonia, severe acute respiratory syndrome, and kidney failure. </t>
  </si>
  <si>
    <t>FLU MORE DEADLY THAN THE CORONA VIRUS</t>
  </si>
  <si>
    <t xml:space="preserve">So far the Flu has been more deadly than the coronavirus.
Flu activity across the U.S. has increased over the last three weeks, the Centers for Disease Control and Prevention said Friday.
Flu was widespread in Puerto Rico and 48 states. In Hawaii, Oregon, the District of Columbia and the U.S. Virgin Islands, the outbreaks were less active. (Source: CDC)
Rates among children and young adults remain higher than in recent flu seasons.
A total of 78 influenza-associated deaths in children have been reported so far this season. That’s an increase of 14 since last week’s report.
The CDC estimates that so far this season there have been at least 12,000 deaths, 22 million illnesses and 210,000 hospitalizations from flu.
Flu was widespread in Puerto Rico and 48 states. In Hawaii, Oregon, the District of Columbia and the U.S. Virgin Islands, the outbreaks are less active..
It takes about two weeks for antibodies to develop and provide protection against the flu after your vaccination.
The CDC said it expects flu season to continue through February. </t>
  </si>
  <si>
    <t>China willing to maintain communication with other countries over prevention of 2019-nCoV spread: FM</t>
  </si>
  <si>
    <t xml:space="preserve">China is willing to stay in communication with other countries, including Britain, in order to properly handle the issues related to prevention and control of the novel coronavirus (2019-nCoV), Chinese Foreign Minister Wang Yi said Tuesday in a phone talk with his British counterpart.
Commending the Chinese government's decisive measures against the outbreak of pneumonia caused by the novel coronavirus and the consequent positive results, British Foreign Secretary Dominic Raab said that his country is willing to strengthen coordination and cooperation with China, and would try its best to supply China with medical materials in need.
For his part, Wang Yi, also China's state councilor, said that under the leadership of President Xi Jinping, China has established a prevention and control system covering the whole country and the efforts in all aspects are moving forward comprehensively.
The reason why China has taken some extraordinary resolute measures is to control the epidemic and put everything back on track as soon as possible, Wang said.
Given the current situation, the epidemic is controllable and curable, Wang said, adding that China has the institutional advantage of concentrating resources and accomplishing big things, so that we have confidence in and the capability of overcoming the epidemic.
Noting that the destinies of all countries are closely linked and they share weal and woe in the age of globalization, Wang said China has always attached great importance to international cooperation in public health, informing all parties of the epidemic information and sharing the genetic sequence of the coronavirus in the principle of openness and transparency.
World Health Organization (WHO) Director-General Tedros Adhanom Ghebreyesus visited China recently and highly appreciated the strict and effective measures taken by China, Wang said, adding that the WHO does not recommend any hasty repatriation from a professional point of view.
As a responsible country, China treats Chinese citizens and the foreigners in China equally and will continue to effectively protect the health and life safety of all people, Wang said.
Both sides agreed that under the background of increasing global challenges, China and Britain, as permanent members of the UN Security Council, should strengthen strategic communication and coordination, demonstrate the good prospects of bilateral ties, create a real "golden era" for China-British relations, and jointly safeguard the international and regional peace and stability. </t>
  </si>
  <si>
    <t>Corona virus : Are you prepared?</t>
  </si>
  <si>
    <t xml:space="preserve">First post for the new year and it is on this note. But let’s make the most of it shall we?
Amidst the outbreak of the horrid Corona Virus , news agencies have been reporting daily about how this vicious virus is claiming so many lives and how rapidly it is infecting people. The point of the post is to spread awareness. So please read until the end and share it with someone you know.
I have a sister and two nieces who are abroad. They are based In Hubei, Wuhan; the city mostly affected by this virus. The city is on lock down. Nobody can enter or leave. You need a permit to drive In public. The city is literally quarantined. People are dying; falling whilst waiting to get seen to. Hospitals are packed to capacity. Healthcare workers, no no rather heros, are working around the clock to ensure they cure and see to as many people as they can. I feel like I’m writing a script to a movie.
No doubt that their safety is my biggest concern. But further to that, it is our safety. If Shanghai has declared a level 1 emergency on this (the highest level), why aren’t we seeing preventative posts here In South Africa? I mean people are constantly traveling to and from China. It kinda is no wonder though, when our government doesn’t even care much about its citizens abroad.
Latest stats What’s even more alarming is that every other continent has recorded cases of infected people except us here in Africa… One case was earlier brought to light but no confirmation on whether it was the virus or not. Are there really no records or is something being hushed? I suppose that’s a conversation for another day. But something just doesn’t add up.
The point of this post though is to spread awareness though, so let’s get back to topic.
Keep your immune systems strong. You can do that by staying hydrated, getting enough sleep, eating more fresh fruits and veggies. You can take vitamin c supplements and other multi vitamins. Excersise often and just stay healthy.
All images are courtesy of Google Another important part of this is hygiene. Sanatize all your belongings atleast twice a day. Use alcohol based hand Sanatizer. Keep it with you. If you go to gym, wipe those machines down and sanatize before and after. If you don’t have Sanatizer, you mix a cap of detol to 400mls of water and spray it over your belongings. Or even use ammonia based products such as bleach and or Domestos.
Spread this as it could help save someone’s life.
The Corona virus is said to be 10 times worse than the SARS virus and scientists estimate that it will only start dying down In May. May God keep all those abroad safe and keep their families here at home calm. Aameen
Concerns, from just an ordinary girl.
</t>
  </si>
  <si>
    <t>Corona-panic: Countries defy the world health organisation's warning</t>
  </si>
  <si>
    <t xml:space="preserve">the Fear of coronavirusset get more and more countries to introduce a ban on entry for foreigners who have been in China recently. This is despite the fact th Corona-panic: Countries defy the world health organisation's warning
the Fear of coronavirusset get more and more countries to introduce a ban on entry for foreigners who have been in China recently. This is despite the fact th Ann McDonald 02 February 2020 Sunday 01:00 6 Reads
the Fear of coronavirusset get more and more countries to introduce a ban on entry for foreigners who have been in China recently.
This is despite the fact that the world health Organization (WHO) has warned against such actions.
It writes the BBC.
Authorities in the UNITED states and Australia have indicated that they will refuse foreigners, who have recently been in China, to enter the country.
Countries such as Russia, Japan, Pakistan and Italy, have introduced similar rules. Most recently the Philippines on Sunday joined the list of countries.
Community - 31. jan. 2020 - pm. 13:34 Here is the tortuous way home from Wuhan
- travel restrictions may do more harm than good, as it can prevent the sharing of information, the medical supply chain and the economy, was the warning from the WHO on Friday.
the WHO has declared coronaudbruddet for an international health crisis. The WHO recommends screening of incoming at all official border-crossing points.
the Facts on corona-the outbreak
The infectious coronavirus, which so far has claimed the lives of over 300 people in China, continues to spread all over the world.
on the Night of Sunday, the first death has been confirmed outside of China in the Philippines.
so far over 20 countries have confirmed cases of the virus, which has its epicenter in the chinese city of Wuhan.
the Cases are distributed over these countries and regions:
</t>
  </si>
  <si>
    <t>AstraZeneca's fast-rising diabetes med Farxiga jumps into the COVID-19 fray</t>
  </si>
  <si>
    <t>AstraZeneca's high-profile SGLT2 diabetes med Farxiga is looking at a bright future with big FDA decisions in heart failure and kidney disease right around the corner. Now, the British drugmaker is testing it as a potential coronavirus therapy, too.
AstraZeneca has launched a phase 3 trial evaluating Farxiga as a treatment for severe COVID-19 patients with cardiovascular, metabolic or kidney risk factors that increase the probability of severe complications, including organ failure, the drugmaker said Thursday.
The global, double-blind study, dubbed Dare-19, will be conducted in partnership with St. Luke's Mid America Heart Institute and will enroll around 900 patients at U.S. and European clinical sites.
Survey Report Direct-to-Patient Supply: Industry Perception and Future Trends To better understand sponsors’ perspectives on DTP and interest in using it in their studies, Catalent and FiercePharma surveyed 234 individuals involved in clinical supply and operations. Download this infographic to read the results. Download Now The Dare-19 trial will study Farxiga's effect on top of supportive care in reducing the progression of COVID-19 symptoms as well as cutting the risk of clinical complications and death, AstraZeneca said. Patients enrolled in the study will have conditions associated with a higher rate of COVID-19 complications, including high blood pressure, atherosclerosis, heart failure, or chronic kidney disease, among others.
The study's primary endpoint will be time to first occurrence of organ dysfunction or death in the first 30 days of follow-up after treatment, AstraZeneca said.</t>
  </si>
  <si>
    <t>Was The Corona virus developed in Canada and stolen by China?</t>
  </si>
  <si>
    <t>1. Akkad daily noticed one of our videos. And its a good one. We feel this should have had a lot more attention than it did.
2. Remember this headline from July 4 2019?
Chinese researcher escorted from infectious disease lab amid RCMP investigation
A researcher with ties to China was recently escorted out of the National Microbiology Lab (NML) in Winnipeg amid an RCMP investigation into what’s being described as a possible “policy breach.”
Dr. Xiangguo Qiu, her husband Keding Cheng and an unknown number of her students from China were removed from Canada’s only level-4 lab on July 5, CBC News has learned.
A Level 4 virology facility is a lab equipped to work with the most serious and deadly human and animal diseases. That makes the Arlington Street lab one of only a handful in North America capable of handling pathogens requiring the highest level of containment, such as Ebola.</t>
  </si>
  <si>
    <t>Experts issue guide on lung screening, management during COVID-19</t>
  </si>
  <si>
    <t>A new expert panel consensus statement published simultaneously today in the journals Radiology: Imaging Cancer, Chest and the Journal of the American College of Radiology provides guidance to clinicians managing lung cancer screening programs and patients with lung nodules during the COVID-19 pandemic. In many parts of the world, the COVID-19 public health crisis has stressed the health care system close to or even past its breaking point. Hospital resources are focused on the immediate needs of patients suffering from the disease, particularly those who are critically ill. The strain on health care systems and the need to control the virus using containment and mitigation has impacted the care of patients with other common medical disorders. Clinicians have been forced to balance the risk of delaying potentially necessary exams against the risk of exposing patients to the virus in hospital settings or exposing health care workers to patients who may be asymptomatic carriers of the disease. This is further complicated by the re-allocation of resources, including hospital personnel, to evaluate and treat patients with COVID-19.
"The potential risk of exposure or transmission during routine care, as well as the diversion of resources to help combat the pandemic, has forced clinicians to make decisions about the timing of care," said Peter J. Mazzone, M.D., M.P.H., FCCP, director of the Lung Cancer Program and Lung Cancer Screening Program for the Cleveland Clinic Respiratory Institute. "This document provides guidance that we hope will help with these decisions. It outlines acceptable variances from standard practice during the pandemic and provides items to consider that could influence the decisions for a given patient."
Performing a lung cancer screening exam or the evaluation of lung nodules both carry additional risk during the COVID-19 pandemic. There is added risk to the patient, other patients and health care providers from exposure to the health care environment and the contact that occurs during testing. Recovery from surgical resection may be influenced by asymptomatic carriage of the virus. These added risks may upset the balance of benefit and harm struck by current (pre-COVID) guideline recommendations. There is also a shift in health care resources, toward canceling elective procedures and imaging, in areas where
COVID-19 is surging, or where systems are preparing for a surge, making it more difficult to adhere to available guidelines. These exposure risks and resource constraints have led the Centers for Disease Control and Prevention (CDC) to suggest that non-urgent care be deferred.
To date, clinicians and hospital systems have been independently determining how to modify their screening and lung nodule management programs during the pandemic. The consensus statement was developed to provide expert opinion to clinicians regarding the performance of lung cancer screening and the management of patients with lung nodules in a manner that is consistent with current CDC COVID-19 guidance. Three project leaders and 21 panel members participated in developing the consensus statement. Their specialties included pulmonology, thoracic radiology and thoracic surgery. Twelve scenarios were developed, each with a statement requiring a vote. The voting results for all statements exceeded the threshold of 70% of panel members voting agree or strongly agree. Scenarios recommendations and notes are included in the report.
Consensus was unanimous for recommendations to delay baseline or repeat annual screening, and over 95% of panelists agreed to delay the evaluation of pulmonary nodules detected incidentally or by screening that have a low probability of cancer or are likely to be an indolent cancer.
Consensus was less uniform but still strong for recommendations to delay or modify the evaluation and management of patients with nodules measuring greater than 8 millimeters in average diameter.
The authors note that these recommendations are not "one-size-fits-all" and state that patient preferences should be considered in all of the scenarios, because individual patients are likely to differ in how they perceive the potential benefits and harms associated with delayed or modified evaluation and management.
The paper points out that due to the fluidity of the situation, it is not possible at this time to determine when it will be advisable to return to usual care practices.
"We hope these statements are helpful and provide some reassurance and direction to individuals who are eligible for lung cancer screening, patients with lung nodules, and the clinicians who care for them," the authors conclude.
RSNA is committed to connecting radiologists and the radiology community to the most timely and useful COVID-19 information and resources. RSNA's COVID-19 Resources page houses the latest guidance, original research, image collection and more. The page will be updated on an ongoing basis.</t>
  </si>
  <si>
    <t>GenSan In State Of Calamity Due To 2019-nCoV</t>
  </si>
  <si>
    <t xml:space="preserve">The City Council declared the city under a state of calamity on Tuesday in the wake of the nationwide alert on the spread of the deadly novel coronavirus acute respiratory disease (2019-nCoV).
The local legislative body issued the calamity declaration through a resolution passed during its regular session on Tuesday afternoon to strengthen the city’s prevention and control mechanisms against the disease.
City Councilor Franklin Gacal Jr., author of the resolution, said the move is mainly in response to a directive from the Department of the Interior and Local Government (DILG) that mandates local government units to adopt stringent measures to prevent the entry as well contain possible cases of the 2019-nCoV.
Gacal specifically cited the provisions of Memorandum Circular 2020-18 issued by DILG Secretary Eduardo Año last Saturday, Feb. 1. The council also took into consideration the World Health Organization’s declaration of a global health emergency due to the spread of the 2019-nCoV, which was first reported in Wuhan, China.
Gacal said the recent confirmation by the Department of Health of two positive cases in the country is very alarming, considering that there are already 80 persons under investigation for the disease.
The City Health Office confirmed that it is monitoring a Chinese national who traveled last month to Wuhan City in China.
The male foreigner, a businessman who has long been staying in the city, is currently undergoing self-quarantine and has not so far showed any symptoms of the disease. He reportedly traveled to Wuhan for the Chinese New Year holidays and arrived in the city on January 23.
Gacal noted that the city is currently at risk of the disease as it has direct flights to Cebu and some local residents have recently traveled to the area and possibly even Dumaguete City, which was previously visited by the patients that turned positive of the 2019-nCoV.
“It is the mandated duty of the local government under the general welfare clause and its police power to ensure the safety and protect the health of its (constituents),” the councilor said.
In line with the calamity declaration, Gacal said they approved the release of some PHP10 million from the city’s Local Disaster Risk Reduction and Management Fund for the establishment of an isolation facility and the purchase of supplies, necessary materials and medicine to combat possible cases of 2019-nCoV.
They also authorized Mayor Ronnel Rivera to assist and extend financial help to possible 2019-nCoV patients that would be admitted to private hospitals, he added. </t>
  </si>
  <si>
    <t>Third Indian tests positive for corona on ship in Japan</t>
  </si>
  <si>
    <t xml:space="preserve">Two crew members, out of total 138 Indians on board the cruise ship Diamond Princess, were tested positive for the virus earlier. Till date, only passengers arriving from four countries — China, Hong Kong, Thailand and Singapore — were being screened for possible exposure to the respiratory virus at 21 identified airports in India.
New Delhi: The Indian embassy in Japan said on Friday that a third Indian crew on board a cruise ship off the Japanese coast has tested positive for the novel coronavirus as authorities confirmed that total 218 people have been infected with the deadly virus on the quarantined ship. Two crew members, out of total 138 Indians on board the cruise ship Diamond Princess, were tested positive for the virus earlier.
Meanwhile, aviation regulator DGCA has asked airports and airlines on Friday that passengers arriving in flights from Japan and South Korea must be screened once they step out of aerobridges in order to prevent the spread of novel coronavirus infection. Till date, only passengers arriving from four countries — China, Hong Kong, Thailand and Singapore — were being screened for possible exposure to the virus at 21 identified airports.
In a circular, the directorate general of civil aviation (DGCA) was quoted by news agencies, as stating, “Universal screening of all the passengers coming in flights directly from Japan, South Korea, Thailand and Singapore besides the flights from China and Hong Kong shall be ensured immediately once they step out of the specific identified aerobridge.” The DGCA circular was further quoted as stating, “It is advised to place the suitable signages at strategic locations at all the airports and getting the self-declaration form filled by the passengers as per the instructions of the Ministry of Health and Family Welfare.”
DGCA also stated on Friday, “All airlines shall make in-flight announcement in the flights coming directly from these countries and ensure strict compliance.” It noted that these steps are being taken to prevent the spread of COVID-19 in India.
So far, India has reported three confirmed cases of nCoV, all from Kerala. Three medical students of the Wuhan University, all residents of Kerala, who returned to India on their own recently and self-reported at a hospital in the state tested positive for the respiratory virus, named COVID-19. One of them has been discharged after recovery. </t>
  </si>
  <si>
    <t>Examine This Report on corona virus map</t>
  </si>
  <si>
    <t>Pretty much Anyone will get a coronavirus infection a minimum of after of their life, almost certainly like a youthful child. In The usa, coronaviruses tend to be more prevalent in the autumn and Winter season, but any person can appear down using a coronavirus an infection Anytime."The students of ASU never truly feel snug attending courses due to the outbreak of the Novel Coronavirus," the petition states. "Right until proper safety measures have been taken to make sure the wellbeing of The scholars, such as disinfecting locations the scholar with Novel Coronavirus was present, ASU learners want their courses canceled .Two Adult men broke right into a Flushing restaurant by way of a basement wall and stole money and electronics past week, As outlined by police.The worst of your snow was around for almost all of the Chicago location as of 3 p.m. Sunday, with rain taking the spot in the snow from south to north.People normally travel to and from China, the epicenter on the viral outbreak, for that Lunar New Yr, but many have been canceling their flights and With all the journey restrictions now in position, organizations have had to Slash team.Somebody putting on a mask stands at a window of a staff members accommodation block where by British nationals not too long ago flown back again from China and at risk from your new virus are now being quarantined, at Arrowe Park Hospital, around the Wirral, in Liverpool, England on Feb.On Thursday, Singapore confirmed its very first circumstance with the coronavirus strain, which originated in China, and said another case has preliminarily examined beneficial." It wasn't obvious from the Xinhua report how long she was remaining held, or no matter whether she could possibly have already got been produced.New Jersey health officials say that there's no ought to stress if a likely fatal virus originating in China relates to the Back garden State – as They're prepared for such an prevalence.A loved ones regulate their masks on the Kuala Lumpur Intercontinental Airport 2 in Malaysia. Thailand is at good hazard for spreading the virus because of the inflow of vacationers from mainland China."There won't be any assures of success, but we hope this do the job could give a substantial and important action forward in building a vaccine for this sickness."Details about 2019-nCoV for travelers gonna and getting back from China, and data website for aircrew.It was resolute later Thursday evening which the patient didn't have coronavirus. A spokeswoman for that hospital said as a consequence of individual privacy, no other data can be supplied.A baby who was One of the 195 individuals underneath quarantine in a Southern California air base created a fever and was hospitalized for screening and observation, area authorities reported Tuesday. The child and a guardian of the child were being taken by ambulance Monday evening from March Air Reserve Base to Riverside College Wellness System-Medical Middle, Riverside County community overall health officers reported in a press release. They have been between the initial team of U.S. citizens evacuated on a chartered flight from Wuhan, China, the epicenter on the coronavirus outbreak, and positioned less than a 14-day federal quarantine.</t>
  </si>
  <si>
    <t>First Lab test developed for detection of corona viruses</t>
  </si>
  <si>
    <t xml:space="preserve">Veredus Laboratories Pte Ltd a leading provider of innovative molecular diagnostic solutions, announced today the development of VereCoV detection kit, a portable Lab-on-Chip application capable of detecting the Middle-East Respiratory Syndrome Coronavirus (MERS-CoV), Severe Acute Respiratory Syndrome Coronavirus (SARS-CoV) and 2019 Novel Coronavirus (2019-nCoV) i.e. Wuhan Coronavirus, in a single test. The VereCoV™ Detection Kit is based on the VereChip™ technology, a Lab-on-Chip platform integrating two powerful molecular biological applications, Polymerase Chain Reaction (PCR) and microarray, that will be able to identify and differentiate MERS-CoV, SARS-CoV and 2019-nCoV with high specificity and sensitivity. Emphasizing on the importance of detecting these Coronaviruses, Dr Sato Mitsuharu, R&amp;D Director of Veredus said, “Given the high transmission rates of SARS-CoV and MERS-CoV, it is inevitable that the 2019-nCoV could possibly result in high incidences of transmission. There are similarities in genetic make-up between these Coronaviruses, however gene mutations in the 2019-nCoV are largely responsible for recent outbreak cases. It is therefore critical for our multiplexing assay to provide wide genetic coverage to detect and differentiate these Coronaviruses, particularly to identify 2019-nCoV for appropriate mitigation actions, if necessary.” Dr Rosemary Tan, CEO of Veredus Laboratories added, “This VereCoV Detection Kit will be one of the first commercially available kits in the world with the capability to detect, differentiate and identify all 3 Coronaviruses in a single test in about 2 hours. Time-to-market is crucial as it addresses the need for a fast and easy-to-use detection method. This is something we are confident of as we have previously updated our VereFlu™ Influenza A/B Detection Kit and VereMERS™ Detection Kit to include the then newly emergent pandemic strain H1N1/2009 and MERS-CoV, respectively within few weeks from time of first outbreak.” </t>
  </si>
  <si>
    <t>Steroids Should Be Avoided in Treatment of 2019-nCoV Coronavirus, Scientists Say</t>
  </si>
  <si>
    <t>A team of researchers from the University of Edinburgh Centre for Inflammation Research, the Queen’s Medical Research Institute Edinburgh, and Roslin Institute at the University of Edinburgh says that, based on evidence from previous outbreaks of similar types of infection such as SARS, steroids provide little benefit to patients and could do more harm than good. The scientists say that clinicians should still administer the treatment for conditions such as asthma and other inflammatory diseases. Transmission electron microscopic image of an isolate from the first U.S. case of 2019-nCoV. The spherical extracellular viral particles contain cross-sections through the viral genome, seen as black dots. Image credit: C.S. Goldsmith &amp; A. Tamin / CDC.
Steroids are often used by doctors to reduce inflammation, which is present in the lungs of patients with novel coronavirus.
Lung inflammation was observed during the SARS and MERS outbreaks, which were caused by coronaviruses.
However, steroids also impair the immune system’s ability to fight viruses and other infections that often develop in patients with life-threatening illness.
“On balance, using the drugs could cause significant harm,” said Roslin Institute’s Dr. J. Kenneth Baillie and colleagues.
One retrospective study of critically-ill patients with MERS found that almost half of the people that received steroids needed additional treatments such as assistance in breathing, drugs to increase blood pressure, and a form of dialysis.
Those given steroids were found to take longer to clear the virus from their bodies.
Other studies found that steroids caused harm in the SARS outbreak, with the virus still present in those who took the drugs up to three weeks after infection.
“During this current coronavirus outbreak clinicians are faced with some tough decisions on how to treat people who have been infected,” Dr. Baillie said.
“After looking carefully at what evidence is available, we would advise that steroids should not be used for treatment of lung injury caused by this new virus.”
“If steroids are used, it should be as part of a clinical trial so that we can find out if they are helping or harming patients.”
The team’s paper was published in The Lancet .</t>
  </si>
  <si>
    <t>The Corona virus Diaries</t>
  </si>
  <si>
    <t>Whistle-blowers in Wuhan who warned about the potential risk of a coronavirus outbreak final month have been arrested, specialist claimsThe Men and women's Republic of China is divided into 22 provinces, 5 autonomous regions (Every single using a designated minority team), and 4 municipalities—collectively referred to as "mainland China"—in addition to the Exclusive administrative regions (SARs) of Hong Kong and Macau.According to the CDC, there are actually A further 282 sufferers less than investigation who could possibly have contracted the virus but haven’t yet been verified.There are some moves toward political liberalization, in that open up contested elections are actually held in the village and town stages.[184][185] Nonetheless, the social gathering retains productive Regulate above government appointments: from the absence of meaningful opposition, the CPC wins by default most of the time.China is often a unitary one-get together socialist republic and is without doubt one of the couple of present socialist states. Political dissidents and human rights groups have denounced and criticized the Chinese governing administration for human rights abuses, suppression of spiritual and ethnic minorities, censorship and mass surveillance, and cracking down on protests like in 1989.Officials admitted they don’t know the supply of this virus, and “we don’t know how quickly it spreads and we don’t entirely fully grasp its medical functions or severity.”Whistle-blowers who sounded the alarm about the coronavirus in China have been reportedly arrested for 'spreading rumours'.The Hongwu Emperor, being the only real founder of a Chinese dynasty who was also of peasant origin, had laid the foundation of the state that relied essentially in agriculture. Commerce and trade, which flourished in the earlier Music and Yuan dynasties, have been fewer emphasised. Neo-feudal landholdings from the Song and Mongol intervals ended up expropriated with the Ming rulers.The board tries but fails to impose a countrywide quarantine, and it dissolves for insufficient funding in 1883.Regular Mandarin, many different Mandarin dependant on the Beijing dialect, will be the Formal countrywide language of China and it is employed as a lingua franca from the Corona virus region among folks of different linguistic backgrounds.One Global college student from Wuhan, who asked never to be named, stated he was quizzed by officials on how in towards the airport and a bunch of Medical professionals sporting masks asked him if he was unwell.Over the subsequent fifty percent-century, all areas Earlier beneath the Ming dynasty have been consolidated under the Qing. conquests in Central Asia during the eighteenth century extended territorial Regulate. Among 1673 and 1681, the Kangxi Emperor suppressed the Revolt of the Three Feudatories, an uprising of a few generals in Southern China who were denied hereditary rule of large fiefdoms granted with the earlier emperor.In 960, the Music dynasty was Launched by Emperor Taizu, with its funds proven in Kaifeng (also known as Bianjing). In 979, the Tune dynasty reunified the vast majority of China proper, even though massive swaths of the outer territories have been occupied by sinicized nomadic empires.Chinese historians in later intervals were being accustomed for the notion of 1 dynasty succeeding A different, even so the political scenario in early China was much more sophisticated.</t>
  </si>
  <si>
    <t>China shuts down: The measures taken to curb 2019-nCov virus</t>
  </si>
  <si>
    <t xml:space="preserve">Village committee members wearing face masks and vests stand at the entrance of a community to prevent outsiders from entering, as the country is hit by an outbreak of the new coronavirus, in Tianjiaying village, outskirts of Beijing, China January 28, 2020. Carlos Garcia Rawlins, Reuters BEIJING - China has enacted extraordinary measures to contain the spread of a new coronavirus that has killed more than 130 people, infected thousands and reached some 15 countries.
Here is a rundown of the steps taken so far in an unprecedented effort:
MILLIONS UNDER LOCKDOWN
More than 56 million people are subject to travel curbs in Hubei province, where the virus was first detected.
Public transport has been stopped in 18 cities there, with train stations shut, events cancelled and theaters, libraries and karaoke bars closed in some locations.
The epicenter of the outbreak is provincial capital Wuhan, the biggest city on lockdown, where the government has halted all travel out of the Yangtze River metropolis of 11 million.
Reuters Wuhan residents have been urged to stay home and authorities have restricted car traffic in the city center.
Similar quarantine measures are being taken in nearby cities, with strict controls on weddings and funerals, temperature screenings for new arrivals, and the suspension of online taxi services.
The US and Japan airlifted out some of their trapped nationals on Wednesday. Europeans plan a similar operation this week.
TRAVEL RESTRICTIONS
Beijing, Shanghai and other megacities have suspended the entry and departure of long-distance bus services.
At least 2,000 inter-province train services have been cancelled since Friday -- most until February 8-9 but some for weeks.
Chinese authorities have also asked citizens to delay international travel to stop the virus from spreading elsewhere overseas.
Authorities had already suspended both domestic and overseas Chinese group tours over the weekend.
Tourists from Hubei in Haikou, capital of the island province of Hainan, were told by the city government they had to spend 14 days in a hotel for centralised medical observation, and were forbidden to leave.
HOLIDAYS EXTENDED
Hundreds of millions of people criss-crossed the country last week for family reunions for the Lunar New Year holiday, in what is typically a joyous time of gatherings and public celebration.
Instead, public health officials asked China's 1.4 billion citizens to confine themselves at home until all is clear.
Schools and universities across the country were ordered not to reopen until further notice on Tuesday, a day after the holiday break was extended to try and reduce the spread of the virus.
Wuhan and Beijing had earlier cancelled public events that usually attract hundreds of thousands of people to temples during the New Year holiday.
People wearing protective masks stand outside the main entrance of the Forbidden City where a notice is seen saying that the place is closed to visitors for the safety concern following the outbreak of a new coronavirus, in Beijing, China January 25, 2020. Carlos Garcia Rawlins, Reuters ATTRACTIONS CLOSED
Beijing's Forbidden City, a sprawling imperial palace, was closed from Saturday.
Other famous landmarks including a section of the Great Wall, the Ming Tombs and Yinshan Pagoda also shut. Tibet's Potala Palace was shut down on Monday.
Disneyland theme parks in Shanghai and Hong Kong have closed down indefinitely.
Women's Olympics football qualifiers scheduled for next week in Wuhan have been moved out of the country and will now be held in Sydney.
China's film box-office earnings for Lunar New Year's Eve on Friday were just one-tenth of last year as people shunned crowds.
US coffee chain Starbucks said it had shut all its stores in Hubei during the holiday break and more than half of its stores around the country.
A medical official takes the body temperature of a man at the departure hall of the airport in Changsha, Hunan Province, as the country is hit by an outbreak of a new coronavirus, China, January 27, 2020. Thomas Peter, Reuters TRAVEL SCREENING
China has ordered sterilization and ventilation at airports and bus stations, as well as inside planes and trains, while travelers are being screened for fever.
Temperature screening checkpoints have been set up in hundreds of Chinese railway stations, according to state news agency Xinhua.
Authorities have asked people to wash their hands regularly, avoid crowded places, get plenty of fresh air and wear protective face masks.
City authorities in Wuhan have gone further and made it mandatory to wear masks in public places. A similar order was issued in southern Guangdong province, which has 110 million people.
With people rushing to get masks at pharmacies and on popular websites, China's industry and information technology ministry vowed to increase supply.
TWO NEW HOSPITALS
Authorities in Wuhan are rushing to build two field hospitals by next week to ease pressure on medical facilities in the city that are struggling to handle a growing caseload.
The first facility is expected to be operational by next Monday and will have a capacity of 1,000 beds spread over 25,000 square meters, according to state media. The second is slated to open two days later with 1,300 beds.
The two new hospitals will be similar in size to the temporary facility built to tackle SARS in Beijing in 2003, when 650 people died from the disease in the mainland and Hong Kong.
</t>
  </si>
  <si>
    <t>Manila Corona Virus Feb 5</t>
  </si>
  <si>
    <t xml:space="preserve">Woke up to a bang in the news.
Another supplier told me yesterday further China parts orders in limbo.
Bought a new MIG welder ahead of schedule today. Just in case I will be unable to get later.
Rubbing alcohol all out of stock.
Triclosan safeguard plentiful supply.
Masks out of stock.
Rubber gloves plentiful.
The hardest part about this thing is staying ahead of the herd, and yet at the same time when the herd catches up, preparation is not available.
Peak Prosperity guy has given 2 weeks as of yesterday if we know yay or nay that this will spiral out of control, and when it is evident, then we will no longer be able to prepare.
I have been trying to not overload myself with news reading. After awhile reading the same re-hash info over and over is time wasting.
But I will share this tidbit local article:
Coronavirus now in Tarlac – reports
By
Jerry Hernandez
February 4, 2020
TARLAC: Health experts in this province are now on high alert over reports that the 2019 novel coronavirus acute respiratory disease (2019-nCoV ARD) has reached the province.
The reports said six suspected carriers had been confined at a hospital here.
On Sunday, the patients, including Americans, Japanese and a Filipino with histories of travel to Hong Kong last January 10 to 22, with flu-like symptoms were initially brought to a hospital in Paniqui town.
Todays Plan:
Buy more rice. Not for myself rather to give the security guards to keep them from running away, or if nothing happens then well, I will have a shitload of rice.
More batteries arrived yesterday for the solar system.
Need to pick up wire, circuit breakers, and machine parts.
Got a couple sales today that should cover all the money spent yesterday.
As a side note: This is how this pandemic will spread to the US.
Guy I know. His son was in China, exchange student in college. Kid leaves cuz the flu 10 days ago. Shows no symptoms. Couple days ago, his father goes to the US for a meeting. I am not saying the kid is sick, nor the father. Let me be clear about that. But there are plenty of others, who will be in this exact same situation. But this is how it will enter the US if it is not already there widely.
Just clearing out the product inquiry, and order messages now. </t>
  </si>
  <si>
    <t>Corona, the beer company, says it trusts customers not to link its drinks to the deadly Wuhan coronavirus as searches for 'corona beer virus' rocket</t>
  </si>
  <si>
    <t xml:space="preserve">People seem to be confusing Corona Extra beer with the deadly Wuhan coronavirus . Online searches for "corona beer virus," "beer virus," and "beer coronavirus" have rocketed around the world since January 18. But Corona, the beer company, told Business Insider it trusts customers not to link the virus to its drinks. "We believe, by and large, that consumers understand there's no linkage between the virus and our business," Maggie Bowman, a representative for Corona's producer Constellation Brands, told Business Insider. Visit Business Insider's homepage for more stories. Corona Extra says it trusts customers not to link its beer to the deadly Wuhan coronavirus in China, as search trend data suggested people were concerned.
Online searches for "corona beer virus," "beer virus," and "beer coronavirus" have rocketed around the world since January 18, in an apparent confusion that the drink and the virus are linked. See the rest of the story at Business Insider
An emergency UK flight out of Wuhan has been canceled, leaving 200 Britons and their families stranded in quarantine The Wuhan coronavirus has killed 170 people and infected more than 7,700. Here's everything we know about the outbreak. One map shows where the Wuhan coronavirus outbreak has spread — more than 6,000 cases are confirmed across 18 countries </t>
  </si>
  <si>
    <t>gov.sg - A timeline of the confirmed cases of 2019-nCoV</t>
  </si>
  <si>
    <t xml:space="preserve">All the confirmed cases in Singapore are Chinese nationals from Hubei. There is no community spread thus far.
MOH has been conducting epidemiological investigations and contact tracing to identify individuals who had close contact with the cases.
30 Jan 2020, 2pm 11th, 12th and 13th imported cases confirmed Three more cases of Wuhan coronavirus infection have been confirmed, bringing the total number to 13. All are Chinese nationals from Wuhan. None of the previously announced cases are critically ill. All are in stable condition, and most are improving. Contact tracing for all confirmed cases are ongoing.
29 Jan 2020, 2pm 8th, 9th and 10th imported case confirmed The 8th and 9th cases are a 56-year-old female and a 56-year-old male. The married couple are both Chinese nationals from Wuhan who arrived together in Singapore on 19 January. They are currently warded in isolation rooms at the National Centre for Infectious Diseases (NCID). The 10th confirmed case is a 56 year-old male Chinese national who arrived in Singapore from Wuhan on 20 January. He is currently warded in an isolation room at NCID.
28 Jan 2020, 12pm
6th and 7th imported cases confirmed
The 6th confirmed case is a 56 year-old male Chinese national from Wuhan who arrived in Singapore with his family on 19 January. He is currently warded in an isolation room at Changi General Hospital (CGH). His condition is stable.
The 7th confirmed case is a 35-year-old male Chinese national from Wuhan who arrived in Singapore on 23 January with family and friends. He is currently warded in an isolation room at the National Centre for Infectious Disease (NCID). His condition is stable.
27 Jan 2020, 2pm
5th imported case confirmed
The 5th confirmed case is a 56 year-old female Chinese national from Wuhan who arrived in Singapore with her family on 18 January. She is currently warded in an isolation room at the National Centre for Infectious Diseases (NCID). Her condition is stable.
25 Jan 2020, 10pm
4th imported case confirmed
The 4th confirmed case is a 36 year-old male Chinese national from Wuhan who arrived in Singapore with his family on 22 January. He is currently warded in an isolation room at Sengkang General Hospital (SKH). His condition is stable.
24 Jan 2020
2nd and 3rd imported cases confirmed
The 2nd confirmed case is a 53 year-old female Chinese national from Wuhan who arrived in Singapore with her family on 21 January 2020. She is currently warded in an isolation room at the National Centre for Infectious Diseases (NCID). Her condition is stable.
23 Jan 2020
1st imported case confirmed
The 1st confirmed case is a 66 year-old male Chinese national from Wuhan who arrived in Singapore with his family on 20 January 2020. He is currently warded in an isolation room at the Singapore General Hospital (SGH). His condition is stable. </t>
  </si>
  <si>
    <t>Did the Wuhan coronavirus 2019-nCoV come from Huanan Seafood Market or somewhere else?</t>
  </si>
  <si>
    <t xml:space="preserve">As the world braces for what could still be a global health emergency thanks to 2019-nCoV or the Wuhan coronavirus, scientists are not only searching for a cure, treatment, or even a vaccine–but where the disease came from.
Several hypotheses have been floating, and an official publication from the Lancet showed that of the first batch of identified infected individuals, more than half had contact with the Huanan Seafood Market in Wuhan.
What does the Huanan Seafood Market in Wuhan look like? Here are some grisly photos.
But a part of the first group of identified infected persons had no contact with the seafood market.
Out of the first 41 patients that were identified on December 1 as having the novel coronavirus, 13 were noted by the publication , stating that, ” No epidemiological link was found between the first patient and later cases,” they state. Their data also show that, in total, 13 of the 41 cases had no link to the marketplace. “ Where did the Wuhan virus come from?
Reports said that the most likely source of the virus is the Huanan Seafood Wholesale Market, which is known to sell wild animals and game, aside from the usual seafood and farm-sourced meat.
Since Wuhan is landlocked on all sides, the trade in wildlife is quite popular, especially as the Chinese New Year came along. Chinese have been known to eat wild game, especially bats, rats, and cats as delicacies for the most important round of holiday feasting of the year.
But a report from the Washington Times mentioned that not far from the market that many see as the epicentre of the disease is a laboratory working under China’s biological warfare program. There’s a biowarfare lab in Wuhan?
The report said that Radio Free Asia broadcasted an old 2015 report that featured the covert operations done in a Wuhan biolab, touted as the only facility in all of China capable of handling and studying disaeases like Ebola, SARS, MERS, and a whole host of others.
Known as the Wuhan Institute of Virology, it was linked to a covert bio-weapons program. An Israeli military intelligence officer made the link, as he had knowledge and experience on the Chinese biological warfare.
The same report mentioned that while China denied that they were researching biological weapons, some documents revealed a trail that indicated otherwise. Disease timeline still unclear
Thanks to the fact that the virus is completely new (albeit featuring similar characteristics to SARS which is also a coronavirus), scientists are still deciphering what the genetic sequence of the virus entails.
But as more details emerge from China and more scientists are paying attention to every single detail, people could have been infected as early as November 2019, since it’s now known that 2019-nCoV has an incubation period that could vary from a couple of days to a fortnight.
While earlier data showed that there did not seem to be any human-to-human transmission, a recent report mentioned that a man with no travel history to Wuhan has contracted the disease. Who is the Wuhan coronavirus-infected man with no Wuhan travel history?
A report from Channel News Asia said a tour driver who took two busloads of Wuhan tourists earlier this January had contracted the disease. The 60-year-old man from the Nara District was hospitalized on Saturday, January 25 with flu-like symptoms. He tested positive for the virus on January 28.
As of publishing, Johns Hopkins has been tracking the progression of the disease based on official reports, with 106 as the current number of deaths, with over 8,000 people infected all over the world. </t>
  </si>
  <si>
    <t>Death Toll: 724, Corona Virus, more than 34 thousand infected</t>
  </si>
  <si>
    <t>In just a span of 2 months, the spread of China’s New Corona Virus is massive, with death toll of 724 already and infections among more than 20 couuntries. Though local authorities did a great job in preventing further infections, the virus has now entered to at least 28 countries. Confirmed cases from day to day is rapidly increasing. Overall, there have been 34, 878 cases confirmed as of February 8, 2020. In which 34, 546 of the infections comes from mainland China. Japan, has confirmed 89 cases, 33 in Singapore, and 26 in Hong Kong. Thailand has recorded its first 25 cases of the Novel Corona Virus. South Korea with 24 cases, Taiwan also has 16. Australia and Malaysia both have 15 cases of the said virus. Germany has 14, 12 in the United States, Vietnam with 12 and Macau has 10. Canada recorded 7 confirmed cases, United Arab Emirates with 7 as well. France has reported 6 cases as of the moment while India, Philippines, United Kingdom and Italy has 3 corona virus cases each. Russia also reported 2 novel corona virus cases. Other countries recorded their first confirmed corona virus cases are Nepal, Cambodia, Sri Lanka, Finland, Sweden, Spain and Belgium. In a video from twitter, a person was caught on camera spitting on products from a store probably to infect others. Instead of preventing the massive virus spread someone wants to worsen the scenario.
In the other twitter video, authorities have been trying to disinfect the streets of China, by massive disinfectant spraying. The video was taken in the streets of Wuhan where the virus originated. This is Serious!</t>
  </si>
  <si>
    <t xml:space="preserve"> It would seem that this topic has replaced the weather in our everyday conversations. Should you be wearing a mask (seemingly not, unless you are already sick and want to protect your fellow humans)? Is your hand sanitizer alcohol based (I think they all are now)?
 In my opinion the media is upping the anxiety level and people are quite too worried. There have only been two cases identified in this city of 3 million, so why are parent keeping kids home from school and getting up petitions to ostrasize East Asian members of their communities. That is outright racism!
 I'm sure we will have more cases in the next few weeks but as long as the general public follows a few basic health and safety measures, such as regular hand washing and coughing into your sleeve rather than hand, (which we should be doing anyway during 'flu season) the contagion shouldn't spread into the general population.
 I may eat my words before the epidemic is over but nothing will be gained from becoming hysterical. </t>
  </si>
  <si>
    <t>Terminals take measures against 2019-nCoV spread</t>
  </si>
  <si>
    <t xml:space="preserve">SHENZHEN transport terminals including the airport, railway stations, checkpoints and expressway tollgates have taken effective measures in preventing the spread of (2019-nCoV), sources from the terminals showed Tuesday.
Shenzhen International Airport has installed infrared equipment at 19 entry and exit points to monitor and screen the temperatures of inbound and outbound travelers.
Police and quarantine departments have set up two quarantine stations and four inspection sites at Terminal 3 and Airport Ferry Terminal.
Shenzhen traffic police set up 52 inspection stations covering all roads to the city. At each inspection station, vehicles are guided to designated lanes for temperature screening and ID registration.
Infrared equipment are also installed at all exit and entry points at Shenzhen Railway Station in Luohu District, Shenzhen East Railway Station in Buji, Longgang District, and Shenzhen North Railway Station in Longhua District.
Railway stations are implementing disinfection at entry and exit points, waiting halls and passageways.
Shenzhen Bay Checkpoint is now the only entry-exit port available for travelers between Shenzhen and Hong Kong. Quarantine measures are being taken on the two sides of the checkpoint, and the customs authority requires travelers to fill in health declaration forms upon arrival.
Shenzhen North Railway Station halted trains G6020 between Shenzhen and Changsha yesterday and today. Trains G6319/8, G6322, G6343/2, G6307/6 and G6311/0 between Guangzhou and Chaoshan between yesterday and tomorrow are also canceled.
Also starting Feb. 1, ticket buyers need to provide the phone number of each passenger when purchasing tickets online.
</t>
  </si>
  <si>
    <t>Corona Virus Trickle Down</t>
  </si>
  <si>
    <t>Economists have been predicting how the corona virus will eventually affect global manufacturing and I got the first indication of that this morning.
A friend who is the offshore support engineer for a major oil company has been involved in planning a turn around for months. A turn around is a period of major maintenance when the unit is shut down and work goes on 24/7 until complete. They are planned out in detail and almost never postponed. However, today he heard that the turn around currently being planned was being pushed back.
It seems that some valve body forgings that were being made in China will not be available because manufacturing was shut down because of the corona virus. This is the first of what will be a chain of trickle down events for the oil industry. He thinks it will next affect the drilling program which will result in a decrease of production over this year. Lower production will mean an increase in oil prices.
On the positive side, Cameron Valve is running 24 hours a day to meet demand and there is a surge of new pickup trucks in town.</t>
  </si>
  <si>
    <t xml:space="preserve">When the United States 2009 H1N1 swine flu emerged, an international emergency, a declared global pandemic, it eventually infected 60 million and initially killed a minimum of 18,449 cases that year. But the final story of the H1N1 global pandemic was far worse than that, with close to 300,000 deaths, according to the final tallies in 2012 reported by the CDC, as you will read below.
Which is why I am scratching my head at how bizarrely negative forces are attacking China and Chinese people as it engages a remarkably aggressive front addressing this Corona virus outbreak which started in Wuhan, central China. I am forced to ask and answer a few questions.
During 2009 H1N1 outbreak, I don't recall xenophobic anti-America attacks across the globe, do you? In fact, do you recall it took six months for the U.S. to declare a national emergency? Did any government from the onset in April 2009 through the end in April 2010, including the month of June, when H1N1 was declared an international emergency global pandemic, then send out a notice to its citizens that they should leave the United States? Close their borders to American travelers? Nope, not a peep.
Like I said, something's not right, folks. I am reading hateful vicious attacks on the Chinese government for their supposed intentional conspiracy to intentionally under report the number of infections, yet that is exactly and always the case with such flu outbreaks no matter what country and the CDC reports illustrate that crystal clear. The U.S. H1N1 swine flu numbers were vastly underestimated and updated three years later, because dear friends, that is the nature of such viral outbreaks which don't care which country they started in. There is never enough man power, there are never enough test kits, there is never enough medicine or medical supplies. China is not trying to hide these hardships, they are well known, they are being reported on the news daily in China. There are always people who die, thousands of them whom we'll never know if they actually died because of a particular virus. Those are the facts, not any problem unique to China's healthcare system or government.
Its not a conspiracy, its just tragedy.
According to the June 27, 2012 research report followup three years later, it gets much more disturbing when you learn about the CDC's final estimate of the H1N1 virus global death toll. You and I find at this at this article at the Center for Infectious Disease Research and Policy website, the CDC's 18,449 total deaths number was "...regarded as WELL BELOW THE TRUE TOTAL, mainly because many people who die of flu-related causes are not tested for the disease." So during the 2009 outbreak, was anyone accusing the American medical and government authorities of hiding the numbers? Were Americans with hidden cameras strolling into the Mayo Clinic to PROVE how many people were really dying? The absurdity of these vicious attacks are that whether or not a person specifically does have the Corona virus or some other viral bug presenting as pneumonia, the treatment is the same supportive treatment anyway.
Something's not right here folks. The world should be applauding China's unprecedented, broad, aggressive response. (WHO officials and many other government and healthcare officials across the globe are.) I am on the ground here in China READ IT HERE watching with my own eyes and it is quite incredible by any measure, not to mention an enormous economic sacrifice.
Instead of looking at the will of an entire system of government acting faster than any other government on the planet could, we are one month later, still busy bashing a few local government officials in Wuhan who should have told us a couple weeks sooner. And yes, that is true those local officials screwed up. And by the way, those officials are in deep trouble for it. Just like the recent Puerto Rican politicians who are in trouble when we learned they didn't distribute hurricane emergency supplies that were sent to them to help during last year's terrible hurricane. A disgrace. Individual people screw up all the time and hopefully justice gets served later, but that's not an indictment of an entire country's government. Secondly, on this point, every provincial government has sent out a notice to its government officials pretty much saying that if they are stupid enough to do the same, they will face the wrath of harsh punishment. I don't doubt it for a moment. Lets contrast to what countless western politicians have gotten away with and remain in office to remind all of us that human error, stupidity and greed is not unique to any particular skin color or race or country. "What about..." reactions don't help.
And here's the mic drop for you: "The CDC researchers estimate that the H1N1 2009 pandemic virus caused 201,200 respiratory deaths and another 83,300 deaths from cardiovascular disease associated with H1N1 infections." Total: 284,000 deaths. Shocking, isn't it?
Was there a travel ban for any length of time to and from the United States?
Did China, Germany, Japan or any other country close their border to American travelers?
Today I noticed in the updates that following the United States Department of State policy suggesting U.S. citizens leave China, the United Kingdom embassy just released the same recommendation to subjects of the kingdom.
In 2009, did UK subjects in America get a notice from their kingdom to leave America? No.
Did the world suggest we isolate from America? Close the U.S. borders!? No.
Did Americans get xenophobically attacked and targeted by anti-American sentiments like the Chinese are experiencing now? Um, no.
Fascinating and disturbing to say the least. If you're an expat currently in China, unless you're in Wuhan, fact is that you're most likely safer and more peaceful and more stable by simply staying put than by leaving right now. You couldn't be safer than in this country, where almost everyone is staying home and dutifully isolating themselves with awareness. Not to mention that the Chinese government's decision to safeguard the society, the families, the people, is coming at a devastating economic cost in the hundreds of billions.
I have a friend in Mesa, Arizona. He told me earlier that the big popular China City buffet, a huge busy place, has no customers. Does that make any sense at all?
Let's test our ability to reason, to be rational:
If you were in Miami and you heard that there was a virus outbreak that started in Milan, in central Italy, would you cancel your dinner reservation at the Italian restaurant that night in South Beach? No. Would you buy a pizza next week at Joey's Pizzeria in Delray Beach?
If you were in Singapore and you heard there was a virus outbreak in Dallas, Texas in the central United States, would you stop going to your favorite local Texas southern BBQ restaurant with the owner from Houston, in Singapore?
Would you avoid olive-skinned dark-haired Italian-looking people on the street in Chicago? Would you avoid big guys wearing cowboy hats, cuz they're obviously from Texas in Singapore cuz there's a virus in Dallas and they might have just gotten off the plane? There's a strange senseless bullying extremism and activism in today's society and you should do your best to avoid it and not be a part of it. It is fomented by a small group of extremist activists while definitely not supported by your average mainstream person who is simply exhausted by their outrage-inducing antics.
Finally, here are some straight up, sensible accurate descriptions of this Corona virus which started in Wuhan, China. Its not called the China virus and neither was H1N1 called the America virus. Whether two weeks or two months from now, this flu season type virus will have passed and the joy of Spring will have arrived. Just like every flu season. However, don't misunderstand me. The extra caution and the remarkable response by the Chinese governments and people together to quell the spread of this virus was warranted because, yes it is correct that this corona virus is nastier than the usual annual flu bug, as was H1N1 in 2009. As of now, what we can confidently note the following regarding this Corona virus:
This Corona virus is highly contagious, it spreads quite easily. It binds to lung tissue and so in particular, likes to cause pneumonia, that's what infection of lung tissue is. That's more severe than a respiratory infection which is only in your throat or bronchial tubes.
The Corona virus currently has a 2% death rate. That's a lot higher, around 20x higher, than a more typical annual flu virus with a death rate of 0.1%. However, a 2% death rate is still much lower by comparison to the SARS virus which had a 9% death rate or the MERS virus with a really nasty 37% death rate.
The Corona virus is causing severe symptoms in 10-15% of cases. 80% to 90% of deaths from this virus are happening in elderly patients, mostly with other existing health problems, not younger people. That characteristic by the way, is in contrast to the America 2009 H1N1 swine flu virus which in fact had a higher death rate amongst younger people including children rather than those over 60 years old.
China identified and shared the Corona virus genome in record times, in only days and of course, immediately shared it with all international health and disease organizations. Medical researchers are already discovering that certain existing anti-viral medications seem to be effective against this Corona virus.
Its impossible not to marvel at China's broad and aggressive domestic response directed by the provincial level governments to restrict movement, restrict transportation, restrict business for a period of time combined with the voluntary dutiful cooperation of its 1.3 billion citizens who are in the majority quietly staying at home these weeks to let the virus pass; this model response is already being hailed by the international community as a remarkable unprecedented response setting a new standard in understanding what is possible for future outbreaks in whatever country they may occur. Is it inconvenient and costly. You bet.
Like I said, something's not right with the way humanity is responding to what's happening here. I haven't put my finger on it because well, its certainly complex and the world is upside down in many other ways that I also can't for the life of me understand or explain without ending up writing a very thick book.
But I do know this: It needs to stop. This vicious, political, xenophobic racist attacks and smearing of all things China needs to stop. Its really not helping anyone in the political corridors of Washington nor is it doing anything to help the man on the street who is just concerned with taking care of his family.
My family is originally from the Basilicata region of Italy, the little hillside Italian towns of Potenza and also, Grottola, which is just outside of Matera. They left their home country and moved to America where I was born, in Yonkers, New York. America became their home and it was my home until I left, too. Now over two decades ago, I left the United States, the country I was born in, the country that has plenty to admire and plenty to improve. But I left and I came to China and now China is my home. If you had asked me thirty years ago if this was my life plan on planet earth, I would have said you were nuts or a really bad fortune teller. But that's how it has turned out. I am truly blessed with my lovely Chinese wife and our family living here in Shenyang in China's northeast. You get my meaning? I am a mature adult like many with the powers of observation. I can easily see that whether we are talking about China or the United States or any other country, their societies and their governments have good points and bad points.
The xenophobia needs to stop now. Whether in a couple of weeks or months later, this nasty flu type Corona virus will begin declining and the joy of Spring will arrive. Between now and then if you don't have anything good, anything supportive to say about China or Chinese people, how about you just keep your mouth shut.
Mario takes the time to compare the situations between America's 2009 H1N1 swine flu outbreak and the current China Corona virus outbreak. Shrewd observations and hard questions reveal some truly disturbing differences. Also includes a clear sensible, accurate description of the Corona virus' characteristics. 
US immoral to attack China's fight against virus The pandemic will finally pass. Many people badmouthed China during SARS 17 years ago, but what happened after? Nobody should underestimate China's ability to fight a public health crisis Keep faith in science to combat epidemic The disaster has actually proven China's astonishing mobilization ability and solidarity. Probably no country in the world will protect people's lives at any cost as China does. The epidemic won't weaken China's competitiveness. China will eventually win and become more mature and stronger Women shine in China's anti-epidemic campaign In China's battle against the novel coronavirus epidemic, women have shown their powerful will, professionalism, selfless devotion and great resilience alongside their male peers.
Related posts:
WHO decision makes little effect in curbing China; New strategies needed for Malaysian tourism US travel alert an overreaction, shows unilateralism: experts A staff member, wearing a facemask, waits for customers near the Forbi... US seeks selfish gains as China goes all out to curtail coronavirus spread Wilbur Ross disgracefully cites coronavirus as American opportunity Fear of the unknown... Coronavirus outbreak: WHO declares an international public health emergency The World Health Organization (WHO) on Thursday said that the novel coronavirus outbreak has become a Pub..
WHO chief: China deserves gratitude and respect for efforts to fight virus outbreak, against virus-related evacuations, as countries plan pull-outs Fight the virus WHO chief: China deserves gratitude and respect for ..
Containing Novel Coronavirus Outbreak in China: public gatherings cancelled, cities under lockdown . Coronavirus 2020 Outbreak: Latest Updates webmd.com Live: Press conference on the novel coronavirus outbreak
</t>
  </si>
  <si>
    <t>The Economic Impact Of The Corona Virus</t>
  </si>
  <si>
    <t>Watch this video on The Economic Impact Of The Corona Virus, then please share with your friends and family on social media and use the caption: The Economic Impact Of The Corona Virus. Let My Passion Create Your Wealth.
I’ve Been Helping My Subscribers Weather the Current Economic Mess. Now I Invite You to Join My Growing Circle of Successful Investors.
The Morgan Report is all about YOU and how you can build and preserve Wealth for generations to come. We know it can sometimes seem a daunting task to protect your assets and preserve or grow your wealth. Over 15 years ago, a small group of us started The Morgan Report and formed an exclusive membership organization to promote personal freedom, an honest money system, free market wealth accumulation, and asset protection.
Thus was born The Morgan Report – since then we’ve helped 11,000-plus members scattered over the globe in every continent and over 100,000+ e-newsletter subscribers have read our weekly e-newsletter — This Week’s View from The Morgan Report.
Through our publication, The Morgan Report, we provide you with ways to achieve greater financial security and wealth in all sorts of environments.
Learn more and become an insider for The Morgan Report, click link below…
Special Riches In Resources Free Report
Because there is a 100% failure rate of ALL fiat money throughout history, you will learn what to do by obtaining your Free Report. Just enter your first name, your primary email address and click the Get Special Report button below.
Our mission statement reads…
“To teach and empower people to understand the benefits of an honest monetary system.” Today’s monetary system is based upon a lie. The lie is that you can get something for nothing, or perhaps more simply stated, wealth can be printed. History has shown throughout 5000 years that whenever a country has tried to maintain this illusion (lie), failure has been the result.</t>
  </si>
  <si>
    <t>In line with the firm's corporate mission of delivering a "Beautiful and Better Life", Proya Cosmetics Co., Ltd. (SHA: 603605) is contributing to the effort to control and prevent further expansion of the 2019 novel Coronavirus (2019-nCoV) epidemic during these critical days.
Set up of a US$2.2 million charitable public fund to donate cash and scarce medical supplies
Immediately after the onset of the outbreak of 2019-nCoV in Wuhan , the co-founders and senior management team of Proya worked day and night in concert with the Wuhan Red Cross to understand the real needs, while quickly organizing overseas teams to purchase from European countries medical protective supplies urgently needed in Wuhan .
Proya also formally set up a RMB 15 million (approx. USD 2.2 million) charitable public fund for the purchase of medical supplies, the provision of cash donations as well as assistance to infected employees, partners and their families, among other philanthropic causes.
The first batch of aid, including RMB 3 million (approx. USD 430,000) in cash and EUR 280,000 (approx. RMB 2.14 million) in protective masks and other emergency medical supplies purchased from Europe , has been donated to the Wuhan Red Cross and the Wuhan Charity Federation for epidemic prevention and control. At the same time, the company continues to source medical supplies worldwide to send to the stricken areas.
Establishment of a special group on epidemic response
The special leading group on epidemic response will share the information concerning the spread of the disease as well as the prevention and control measures issued by the state authorities as soon as possible. At the same time, Proya will prepare for the resumption of work after the Spring Festival, such as the implementation of on-site offices, mobile offices, conference calls and other working models, in response to the local government's call to adopt office protection measures, including disinfection, provision of face masks, among others. For employees who are in areas identified affected by the epidemic, the group will regularly keep track of the evolving news and information in real time and advise employees on how to best protect themselves.
Emergency adjustment of consumer services
From now on, the operating hours of all Proya physical stores will be adjusted according to the local situation. During this period, it is recommended that consumers communicate with beauty consultants online, or purchase products from Proya's online flagship stores, all of which will remain in operation.
Proya will continue to give full support to epidemic relief efforts, strengthen confidence and work together. The company firmly believes that Proya and the people will get through this difficult period together during this special Spring Festival. Because Proya and the people are always together.</t>
  </si>
  <si>
    <t>UMCG hospital Groningen: ready for the worst, but no corona virus reports</t>
  </si>
  <si>
    <t>The Netherlands is the third-best prepared country in the world, were an outbreak to occur
The University Medical Center Groningen (UMCG), the biggest hospital in the North of The Netherlands, is fully prepared ready for the reception and treatment of patients with the new novel corona virus.
So far, the measures taken have been entirely precautionary: there is not a single report of the disease in Groningen, nor in the rest of The Netherlands. There is also no reason to expect that there will be any change in the near future, as reported in the Groninger Internet Courant .
The UMCG is prepared for the possible reception of patients with the corona virus. The hospital reports this on its website. The UMCG says it is overwhelmed with questions about the virus and has put answers to the most frequently asked questions on its website.
When asked what measures and preparations the UMCG has taken, the hospital answered that it is well prepared for the reception of patients with the new Coronavirus or a virus that is similar to that. “We have sufficient isolation rooms in which we can nurse (possibly) infected patients. There is enough protective material such as mouth caps, splash goggles and so on. And above all: we have the expertise of doctors-microbiologists, infectious disease specialists; molecular biologists, and infection prevention experts” says the hospital.
The hospital emphasises that measures against any infection from the new Coronavirus are only necessary if the virus is really around. “As long as there is no virus activity in The Netherlands and in our region, measures are not useful.”
If a ‘suspect’ patient is nevertheless included in the UMCG, the hospital will take additional isolating measures. UMCG employees are not yet taking any special measures against the virus. “Everyone uses basic hygiene, as always”, said the hospital.
Recently, the 2019 Global Health Security index said that the Netherlands is the third-best prepared country in the world , were any pandemic to take place. The US and UK were placed first and second, respectively.</t>
  </si>
  <si>
    <t>The Dark Corona</t>
  </si>
  <si>
    <t>On January 31, as a special Air India flight evacuated 324 Indians from Wuhan, Monika Sethuraman, 31, broke down in tears realising that she wouldn't be on the plane. "I couldn't breathe for a few seconds...I am stuck here in the city, and it's now turned into a huge prison," she says over the phone from her one-room dormitory. The doctoral scholar in international relations at Wuhan's Central China Normal University had been instrumental in contacting the Indian embassy and arranging the evacuation of fellow Indians following an outbreak of the new novel corona­virus (2019-nCoV).
For Sethuraman herself, leaving Wuhan won't be easy now. "I didn't go to the airport because I knew I would not be cleared for the flight out. Even if I recover from the cold, once you are on the blacklist, you will not be allowed to fly out," she laments. Since the transport lockdown on January 23, Sethuraman has stocked up on essentials. According to her, stepping out is futile. One will be spotted by a drone, the building security cameras or police, and sent back indoors. "The authorities aren't interested in testing or verifying if you have the virus. They are only interested in control...it doesn't matter if we live or die so as long as the virus is contained," she says. "I am foll­owing WHO (World Health Organization) guidelines, but there is no human interface to connect to. If people see you wiping your nose, they run from you, including the officials. That's the kind of panic and desperation here." First batch of Indian evacuees arriving at the quarantine centre in Delhi (Photo: ANI)
The travails of Vinay Ahuja, 38, who was visiting business associates in the region when the city went into a lockdown, are no different. "Nobody expected it to escalate so quickly," he says, as he marks time before he gets permission to fly out. What Ahuja and many others are wondering is whether India would be able to replicate China's iron-fisted attempts to control the outbreak in a similar situation. China has been criticised by human rights groups, but received praise from WHO for its aggressive approach to control 2019-nCoV. The country built a 645,000 sq. ft emergency hospital in Wuhan in just 10 days. The two-storeyed hospital has 30 intensive care units (ICUs), 1,000 beds and special corridors to limit patient-nurse contact. A second hospital could be up by February 5. Medical officials screening the 323 Indians and 7 Maldivians at the airport (Photo: ANI)
Seldom has an illness-largely a little-known respiratory disease-aroused such apprehensions as the 'corona', now part of the popular lexicon as a dreaded threat, eclipsing the pleasant connotations of being the aura around the Sun and a branded cold brew. First detected in December 2019, 2019-nCoV is a previously unidentified strain. It comes from the same family of viruses as the Severe Acute Respiratory Syndrome (SARS-CoV), which claimed 774 lives, including three Indians in 2002-03.
The situation in India is nowhere as grim as at epicentre Wuhan, though three cases had been confirmed until February 5, while 3,935 were under observation at isolation wards across the country, apart from the special camps for Wuhan returnees near Delhi airport. So, how prepared is India to handle the coronavirus in case the numbers spike?
Considering there is no vaccine or trial-proven drug therapy yet, aff­ected patients are being treated symptomatically based on clinical severity. "Serious cases who have viral pneumonia will need supportive intensive care, including mechanical ventilation when required. Hospitals in large cities can provide this, if the numbers are not overwhelming. Small towns and rural areas in most states will be ill-equipped if the virus spreads further," says Dr K. Srinath Reddy, president, Public Health Foundation of India (PHFI). Is it spreading? A doctor reads the CT scan of a quarantined patient in Wuhan (Photo: Feature China/Getty Images)
The public health system will have to go the extra mile to check the potential spread of the virus. Entry points to the country are being closely monitored to assess incoming travellers. There is still the danger of infected persons slipping through in the asymptomatic but infectious phase of the illness. Isolation of clinically-suspected cases is essential even where a specific virological diagnosis is not immediately available. Close contacts of affected persons are being advised clinical assessment and restricted mobility till the incubation period (up to two weeks) is over. "Since the symptoms are not specific to this virus, a high index of suspicion is needed based on history of exposure to a proven/ likely case, even where laboratory facilities for a specific viral diagnosis are not readily available," explains Reddy. "We have to educate the public with well-framed risk communication messaging and health advice, and all healthcare providers must follow the correct diagnostic/ clinical protocols."
A comprehensive nationwide surveillance system is still a work in progress. While this network has expanded since the H1N1 virus threat loomed large a decade ago, competent labs are needed at more locations. In 2012, there was a proposal to set up 150 diagnostic and research labs with virology-related expertise. Of these, 80 are operable now, but this number is far from adequate. These are also not linked to the public health response system and only serve as support for ad hoc reporting.
Though India has an integrated dis­ease surveillance programme in each district, this is done at a micro level and largely follows a symptomatic approach. "We need case-based surveillance-where any suspicious disease outbreaks are reported to labs for real-time con­f­irmation. What we have is reporting at district levels based on extreme symptoms," says Dr G. Arun Kumar, head, Manipal Institute of Virology, one of four diagnostic labs under the Indian Council of Medical Research (ICMR).
Detailed investigations found that the SARS-CoV was transmitted from palm civets to humans in China in 2002 and the Middle East Respiratory Syndrome (MERS-CoV) from dromedary camels to humans in Saudi Arabia in 2012. The animal source of the 2019-nCoV is yet to be identified. It's likely the source is a live animal market in China.
Labs and the health system have also largely overlooked animal research and the risk mapping of India. There are several types of animal to human transmitted (zoonotic) diseases. They vary in terms of pathogen diversity (viruses, bacteria, fungi, protozoa, helminths) and animal sources (bats, pigs, chickens, other birds, palm civets, dogs, fishes, crustaceans and snakes). India has fairly well-established programmes for monitoring zoonotic diseases like rabies, brucellosis and Japanese encephalitis. It is the threat of newer viruses, transmitted from wild or cap­tive bred animals, that is most worrisome.
"To identify the emergence and spread patterns of zoonotic pathogens, we need a 'one-health' approach, combining research data from wildlife, veterinary and human populations involving biology, epidemiology and clinical studies. Surveillance of wet markets, involving sale of animal foods, has to be strengthened. At the same time, research needs to identify entry points of zoonotic pathogens from outbreaks in other countries," explains Dr Reddy.
Agencies such as the National Centre for Disease Control (NCDC) and the ICMR have advanced efforts in these areas. Yet, India is unequal to the task, be it handling an emergency or pursuing priority research. The weak links lie in inadequately integ­rated epidemiological surveillance of zoonotic pathogens in forests, close-bred veterinary clusters and human population groups. This is one of the reasons why Nipah claimed 17 lives in Kerala in 2018. The dearth of virologic and taxonomic studies on native bats made it difficult to understand the nature of the virus. However, the state has learnt from the tragedy. Kerala has declared 2019-nCoV a state calamity and has kept over 2,000 people under surveillance at their homes. "This is to tighten vigil rather than create panic. We do not want to miss out on any case," says state health minister K.K. Shailaja.
This level of vigilance has not been replicated elsewhere. Despite India being in the top 30 countries at risk from the virus, there has been no statement from the minister of health and no central guidelines for detecting and controlling infection. In contrast, European countries began tracking down visitors from China and putting out strong public advisories two weeks after the outbreak. Precautionary guidelines for the public in India are yet to be widely disseminated, in English or in local languages.
"There are all kinds of misleading reports giving the public incorrect information to help cure the virus. Most people also do not know how to protect themselves, which masks to wear, and so on. Public education has been entirely neglected so far," says Chapal Mehra, a public health specialist in Delhi. "We need a proactive approach, not a reactionary one. Large-scale screening of risk individuals has to be a priority. It's a challenge for our public health system, which is yet to come out with a strategic approach to the issue," he adds.
A concerted multi-agency response, led by a competent public health system, is the need of the hour, but it is currently hampered by the limited expertise in the country. In the medium term, agile outbreak response systems have to be built, primary healthcare facilities (where clinical assessments take place) strengthened and vaccine development efforts advanced.
If the virus does spread here in the same magnitude as in Wuhan, the impact on the economy, healthcare and public morale could be catastrophic. With one of the world's highest population densities, especially in urban cities like Delhi and Mumbai, maintaining three-feet distance between individuals (as recommended by the WHO) will be impossible, nor will the lockdown of an entire city be feasible. Meanwhile, social media broadcasts by individuals in Wuhan paint a grim picture. Shortage of food and medicines, panic and misinformation, depression, even theft-the virus doesn't just destroy health, it destroys society. It's already visible in Kerala. There are media reports of families of China returnees being 'ostracised'.</t>
  </si>
  <si>
    <t>Southwest Removes a Sick Passenger Because of Corona Virus Fears</t>
  </si>
  <si>
    <t>The coronavirus is one of the biggest news stories in the world. There is a very good reason for this. It is a massive outbreak that has already cost more than 100 people their lives. There have also been more than 4,000 cases. Therefore, precautions need to be taken to prevent the disease from spreading. Airlines need to be particularly vigilant. There was a recent case where a passenger became very ill on a Southwest Airlines flight at the Las Vegas airport. The person was showing symptoms that led employees of the airline to think he might have the flu. In addition to that, the person had recently been to China. This info prompted Southwest to ask the person to be removed from the flight.
The sick passenger was taken to a medical facility where he underwent tests to determine if he had the coronavirus . It turned out that the man was not infected. However, Southwest is being praised for the way that they handled the situation. Airlines understand that they cannot be too careful where this deadly virus is concerned. This is especially true when you consider that there are people who are constantly flying from countries where they might have come into contact with an infected person.
All airlines are creating a protocol so that staff members know what to do if a person on the plane looks like he or she has the flu. The employees of Southwest acted very quickly in this situation. It turned out to be a false alarm. However, they took the proactive approach and that was the right thing to do. It looks like it is going to be a long time until the coronavirus is contained. Therefore, more incidents of sick passengers are going to happen in the coming days and weeks. It is very important that airlines know what to do in that situation.
As of right now, the airlines are on their own as far as the the procedures they want to use regarding passengers possibly being infected. Certain airports are already conducting screenings for the virus. The FAA might get involved and require the airlines to take certain procedures to further safeguard their passengers against the possible spread of the virus. However, the FAA has remained silent for the time being. The incident today brings the outbreak more into focus. It will make people reconsider flying on a plane if they don’t need to.</t>
  </si>
  <si>
    <t>ALARMING AMOUNTS OF SULPHUR DIOXIDE GAS BEING EMITTED FROM WUHAN, CHINA: Are We Not Being Told the Truth About the Corona Virus?</t>
  </si>
  <si>
    <t>Certain credible news outlets are reporting alarming images of the area of China called “Wuhan” where the outbreaks of the Corona Virus are most concentrated. What do the images show?
They show an immense amount of Sulphur Dioxide Gas being emitted into the atmosphere, and experts are saying that is coming from constant cremation of bodies 24/7.
This has experts speculated that China is not reporting truth to the rest of the world about the Corona virus and the number of casualties. Wuhan crematoriums ‘are burning bodies 24/7 to cope with extra workload during coronavirus outbreak’ Wuhan crematoriums working around the clock to cope with influx of bodies Worker Mr Yun said ‘more manpower’ needed as chambers are working 24/7 Bodies of coronavirus victims must be burned, not buried to prevent spread Wuhan crematoriums are reportedly working around the clock to cope with the extra workload during the coronavirus outbreak. It comes as the death toll from the virus climbed to 490 in China on Wednesday. The bodies of victims who have died from the virus must be cremated rather than buried, China’s National Health Commission ruled on February 1. According to Mr Yun, at least 100 body bags are required every day. The bodies are collected from Wuhan’s three main hospitals plus other small hospitals, as well as private residences. ‘Since Jan. 28, 90 percent of our employees are working 24/7 … we couldn’t go back home,’ Mr Yun told The Epoch Times . ‘We really need more manpower.’ He explained that the funeral homes in Wuhan are struggling to cope with the influx of bodies. ‘Almost all staff at each funeral home in Wuhan are fully equipped, and all Wuhan cremation chambers are working 24 hours,’ he said.
Officials in protective suits next to the body of one of the victims of the virus. A crematorium worker in the epicenter of the coronavirus outbreak has revealed the long working hours he and his colleagues are putting in to transfer bodies from hospitals and private homes
Medical personnel check the body temperature of people entering a community health center and pharmacy in Guangzhou, Guangdong Province on February 3 Mr Yun and his colleagues are provided with protective suits to protect them against transmission. ‘For us who transfer the bodies, we don’t eat or drink for a long time in order to preserve the protective suit, because we need to take off the protective suit whenever we eat, drink, or go to the bathroom. The protective suit can’t be worn again after being used,’ he told the publication. The Wuhan local added that other staff at the funeral home including receptionists lack the necessary protective clothing and resort to wearing raincoats. Family members are reportedly prevented from seeing their loved one’s bodies, which are picked up by the funeral home staff, due to the risk of potentially becoming infected. Since its outbreak, more than 20 countries have confirmed cases of 2019-nCoV, prompting the World Health Organization (WHO) to declare a global health emergency, several governments to institute travel restrictions, and airlines to suspend flights to and from China. The WHO has said the outbreak does not yet constitute a ‘pandemic’. The disease is believed to have emerged in December in a Wuhan market that sold wild animals, and spread rapidly as people travelled for the Lunar New Year holiday in January. China has struggled to contain the virus despite unprecedented measures, including virtually locking down more than 50 million people in Hubei province. source
Could this be part of Population Control? Remember – the Georgia Guide Stones first commandment: “Maintain Humanity under 500,000,000 in Perpetual Balance with Nature”
That would mean that the powers that be would have to wipe out over 95% of the world’s population!
We must pray for the people of China and the rest of the world.
Pray for our brethren in China that God would protect them.
PRAY that our Lord Jesus comes soon for us!! And also pray that this frightening scenario will bring many of the lost to the Throne of Grace.</t>
  </si>
  <si>
    <t>Corona Virus Epidemic Predicted in 1995 by Billy Meier</t>
  </si>
  <si>
    <t xml:space="preserve">Now will people listen and heed the warnings…while there’s still time?
As clearly and unambiguously as possible, the following was stated by Billy Meier in 1995 : “ A lung disease will also break out in humans through the guilt of China, where bioweapons are being researched and a carelessness is releasing pathogens. “
As previously stated, the UFO cover-up is over . It has always and only been about keeping this invaluable, life-saving information from the American people and the world at large.
</t>
  </si>
  <si>
    <t>Precautions for international travellers during corona virus outbreak</t>
  </si>
  <si>
    <t>The current outbreak originated in Wuhan city, which is a major domestic and international transport hub. Given the large population movements and the observed human to human transmission, it is not unexpected that new confirmed cases will continue to appear in other areas and countries. There is no vaccine against this novel coronavirus.
The death toll from this novel coronavirus has now reached more than 100 people, with most of the more than 4,500 cases reported in the Chinese city of Wuhan, the epi-centre of the disease. At least 12 other countries have also reported cases, and five people in the United States have been diagnosed; all had recently returned from China.
Travellers are therefore warned to avoid all nonessential trips to China, the centre of the outbreak. Travellers to all countries should practice good respiratory hygiene and take the following precautions to reduce their chance of infection: Maintain strict hand hygiene; one of the most important ways of preventing the spread of infection is careful and frequent hand washing followed by proper drying. If soap, clean water and towels are not available, alcohol hand rub can be used. Avoid close contact with people who appear unwell and their personal items. Avoid touching ones’ own eyes/nose/mouth unless hands have been adequately cleaned.
If suffering from symptoms of a respiratory infection, follow good hygiene practices: cover the nose and mouth when coughing or sneezing, use tissues only once, disposing of them promptly and carefully, wash hands frequently. Avoid contact with wet or live animal markets, live animals and poultry (chickens, ducks, geese, pigeons, quail) or any wild birds, surfaces that may be contaminated with animal/bird droppings, for example commercial poultry farms, backyard poultry farms and live poultry markets, sick or dead birds or animals. Avoid eating uncooked or under cooked meat including poultry or poultry products.
On return to Nigeria: travellers should: Pay attention to their health particularly over the first 14 days. If respiratory symptoms develop , they should: Seek immediate medical attention.
Before visiting a health-care setting (for example health centre or hospital), describe your symptoms and tell the provider about your recent travel history.
Do not travel whilst unwell and limit contact with others as much as possible to prevent the spread of any infectious illness until assessed by a doctor.
Do not forget other travel precautions that are essential to your destinations and your health.
Ade Alakija , medical director Q-Life Family Clinic &amp; Bukola Adeniyi, Consultant Family physician and travel medicine physician Q-Life Family Clinic.</t>
  </si>
  <si>
    <t>Amid 2019-nCoV outbreak, HK employers reminded bringing household workers to mainland China is illegal</t>
  </si>
  <si>
    <t>Amid the outbreak of the 2019-nCoV acute respiratory disease, the Philippines' chief diplomat in Hong Kong on Sunday reminded employers of Filipino household workers it is illegal for the latter to be brought to mainland China.
Consul General Raly Tejada issued the warning after hearing concerns of the Filipino community in the territory in a meeting organized at the consulate.
"The Consulate is very clear on this. We are appealing to all employers not to bring their employees to mainland China at this time. It is very clear that right now... number 1, it is illegal for employers to bring employees to the mainland because that is not part of their contract. And if they (the helpers) refuse to do so, they (employers) should respect this decision," Tejada said.
Pressures have been mounting for Hong Kong Chief Executive Carrie Lam to fully shut all the city's borders with China, as thousands of medical professionals, in a bid to contain the 2019-nCoV outbreak, have begun a five-day strike from Feb. 3, following failed negotiations with the government.
Lam announced Monday all borders will be closed, except for the Shenzhen Bay joint checkpoint and the Hong Kong-Zhuhai-Macau Bridge.
The border shutdown policy may have an impact on some 300,000 members of the migrant domestic worker community, as some employers tend to take their helpers to the mainland.
Attended by various Filipino community leaders who are mostly employed as domestic helpers, Sunday's meeting tackled wide-ranging issues, from their employment conditions to properly wearing masks.
Representatives from the Department of Health's Center for Health Protection made a presentation about the novel coronavirus, that has already killed more than 300 and infected over 14,000 others in China. Precautionary measures were enumerated.
Some migrant workers complained they are forced by their employers to stay at home on their rest days amid the spread of the new virus strain. They said it is unfair since they also need to go out to places like the market.
"The position here of the Consulate is that the decision rests mainly on the helper. If the helper does not want to heed the advice and go out, then it is their right to do so," Tejada said.
Last week, the Hong Kong Labor Department issued an advisory urging workers to stay at home on their rest days as part of a precautionary measure.
As of Feb. 2, Hong Kong's total number of confirmed cases stands at 15.
A Filipino domestic worker who was quarantined after being exposed to a couple infected with the 2019-nCoV is yet to be released, although she is said to be in stable condition.
Tejada asked employers also to provide their household workers with face masks as they "are part of your household, they are part of your family."
Around 100,000 face masks are expected to arrive in Hong Kong from the Philippines in the coming weeks, on top of some 10,000 masks from the SM Group's "humanitarian donation."
"There are misconceptions of employers not paying for the medical needs of the employees. If there are any issues like this, please inform the Consulate, and we will make a call or we will approach employers to enable us to intervene in such difficulties," Tejada said.
"Rest assured that the Consulate will do its best to ensure the safety and the needs of the employees are met at this difficult time," he added.
Meanwhile, migrant group 'The United Filipinos in Hong Kong' called the Philippine government's move to impose a travel ban on the whole of China, Hong Kong and Macau as "exaggerated."
"The declaration created confusion among OFWs who went home to the Philippines for a vacation and are currently stuck there as their jobs here hang in the balance," the group said in a statement.
"Many Filipino domestic workers are expressing fear of their contracts being terminated because they could not go back," it added.
The group is demanding that all Filipinos be allowed to return to Hong Kong for work, study, and residency purposes.
Dana Sandoval, spokesperson of the Philippine immigration bureau, said Monday that while the agency understands the concern of OFWs stuck in the country, "I believe the (Philippine Overseas Employment Administration) and the (Overseas Workers Welfare Administration) will be doing their part in ensuring na itong mga trabaho nitong ating mga kababayan (the jobs of our countrymen) abroad ay manantili (will still be there) despite this travel ban."
The Philippine government announced Sunday that Filipino citizens and those with permanent resident visas issued by the Philippine government who come from China, Hong Kong and Macau may be allowed to enter the country, but has to undergo a 14-day quarantine.
Travels to China and the two territories are also temporarily prohibited.</t>
  </si>
  <si>
    <t>Thailand confirms its first human-to-human 2019-nCoV transmission</t>
  </si>
  <si>
    <t xml:space="preserve">Thailand has its first case of human-to-human transmission of the new coronavirus inside the country, a health official said on Friday, as authorities raised the total number of cases in the country to 19, the second-highest after China.
The first patient to contract the virus inside Thailand is a Thai taxi driver, said Tanarak Pipat, deputy director-general of the Department of Disease Control.
"(He) ...does not have the record of traveling to China, and it is likely that he was infected (by) a sick traveler from China," Tanarak said.
Authorities have conducted virus scans on 13 people, including three family members, who the taxi driver came into contact with. They said that initially none of them had tested positive for the virus.
"The overall risk of infection in Thailand is still low, but people should take precautions to protect themselves," Tanarak said.
Thai health officials have urged the public to wear face masks, regularly wash hands and be vigilant in public, especially in areas frequented by tourists.
The taxi driver is one of five other coronavirus cases confirmed in Thailand on Friday.
Seven of the 19 cases have recovered and gone home while 12 are still being treated at hospitals. All but two of the cases are Chinese tourists visiting the country, the health authority said.
Thailand is planning to send a 180-seat Thai AirAsia plane to pick up 161 Thai nationals stranded in Wuhan, the epicenter of the coronavirus outbreak that has killed more than 200 people in China.
"We have not yet received confirmation from China about when our plane can go to pick up stranded Thais, but it should be in a matter of days," Narumon Pinyosinwat, the government spokeswoman told Reuters.
The vast majority of the almost 10,000 cases identified have been in China, mostly in and around the virus' epicenter of Wuhan, and health authorities worldwide are seeking to keep the infection from spreading.
There have been at least nine cases of human-to-human transmission in five countries outside China: including the United States, Germany, Japan and now Thailand.
The World Health Organization is looking closely at cases of person-to-person transmission outside of Wuhan, which would suggest that the virus may have the potential to spread further.
</t>
  </si>
  <si>
    <t>At least three months needed to prove vaccine for 2019-nCoV effective: expert</t>
  </si>
  <si>
    <t>It will take at least three months to prove a vaccine for the novel coronavirus (2019-nCoV) is effective, renowned Chinese epidemiologist Li Lanjuan said Wednesday in an exclusive interview with Xinhua.
"As of Wednesday, we have isolated five strains of the virus, two of which are very suitable for vaccine development," Li said.
Chinese health authorities announced Thursday that 7,711 confirmed cases of pneumonia caused by the novel coronavirus had been reported in 31 provincial-level regions and the Xinjiang Production and Construction Corps by the end of Wednesday. A total of 170 people have died of the disease.
The nation is currently experiencing the peak period of confirmed cases. With prevention and control measures in place, the number of future infections will be significantly reduced, said Li, an academician with the Chinese academy of Engineering, who heads the State Key Laboratory for Diagnosis and Treatment of Infectious Diseases.</t>
  </si>
  <si>
    <t>HealthLynked Corp. (OTCQB: HLYK), a nationwide healthcare network focused on care management of its members and a provider of healthcare technologies that connects doctors, patients and medical data today announced that to help its members keep track of the deadly corona virus epidemic, it has provided a GEO tracker of cases reported by the World Health Organization ("WHO") in the US and worldwide.
The company plans to release an updated version this month that will allow members to report symptoms and provide a way for the public to more closely track symptoms, areas of potential exposure, confirmed cases, deaths and recovered cases, and track the outbreak so that they can better prepare and protect themselves from exposure.
The first infection with 2019-nCoV in the United States was reported on January 21, 2020 . The current count of cases of infection with 2019-nCoV in the United States and globally can be monitored at www.healthlynked.com/corona-virus-tracker .
About the Corona Virus:
The 2019 novel coronavirus (2019-nCoV) is a new virus that causes respiratory illness in people and can spread from person-to-person. This virus originated in Wuhan , China and likely originally emerged from an animal source but now seems to be spreading from person-to-person. It is important to note that person-to-person spread can happen on a continuum. Some viruses are highly contagious (like measles), while other viruses are less so.
At this time, it is unclear how easily this virus is spreading between people, but concerns are that individuals that are infected can spread the virus before symptoms occur and after they have recovered. You can learn more of what is known about the spread of newly emerged coronaviruses at
https://www.cdc.gov/coronavirus/2019-ncov/about/transmission.html .
The greatest risk of infection is for people in China or people who have traveled to China . Risk of infection is dependent on exposure. Patients with 2019-nCoV have reportedly had mild to severe respiratory illness with symptoms of: fever, cough and shortness of breath with many patients having developed pneumonia in both lungs.
The best way to prevent infection is to avoid being exposed to this virus. There are simple everyday preventive actions to help prevent the spread of respiratory viruses, including the following: Avoid close contact with people who are sick. Avoid touching your eyes, nose, and mouth with unwashed hands. Wash your hands often with soap and water for at least 20 seconds. Use an alcohol-based hand sanitizer that contains at least 60% alcohol if soap and water are not available.
If you are sick, to keep from spreading respiratory illness to others, you should: Stay home whe you are sick. Cover your cough or sneeze with a tissue, then throw the tissue in the trash. Clean and disinfect frequently touched objects and surfaces. If you were in China within the past 14 days and feel sick with fever, cough, or are having difficulty breathing, you should get medical care. Call the office of your health care provider before you go and tell them about your recent travels and your symptoms. They will give you instructions on how to get care without exposing other people to your illness. While sick, avoid contact with people, don't go out and delay any travel to reduce the possibility of spreading illness to others.
There is currently no vaccine to protect against 2019-nCoV. The best way to prevent infection is to avoid being exposed to this virus.
Dr. Michael Dent , HealthLynked CEO stated "The Corona Virus infection is a global health crisis and helping identify individuals who have been exposed to the virus and can infect others is the primary method to prevent further spread. The WHO provides updated statistics on new confirmed infections. So far in the US there are only 8 confirmed cases, but concerns are high that the virus will spread in the US as it has in China. We strongly encourage everyone to create a free HealthLynked profile so that they have easy access to their medical information in case they require medical attention."
"Wearing a protective mask is one way to reduce exposure to airborne virus and they are in short supply. They are currently available online at MedOfficeDirect ( www.medofficediret.com ) our online medical supply partner."
About HealthLynked Corp.
HealthLynked Corp. provides a solution for both patient members and providers to improve healthcare through the efficient exchange of medical information. The HealthLynked Network is a cloud-based platform that allows members to connect with their healthcare providers and take more control of their healthcare. Members enter their medical information, including medications, allergies, past surgeries and personal health records, in one convenient online and secure location, free of charge. Participating healthcare providers can connect with their current and future patients through the system. Benefits to in-network providers include the ability to utilize the HealthLynked patent pending patient access hub "PAH" for patient analytics. Other benefits for preferred providers include HLYK marketing tools to connect with their active and inactive patients to improve patient retention, access more accurate and current patient information, provide more efficient online scheduling and to fill last minute cancelations using our "real time appointment scheduling" all within our mobile application. Preferred providers pay a monthly fee to access these HealthLynked services. For additional information about HealthLynked Corp. visit www.healthlynked.com and connect with HealthLynked on Twitter, Facebook, and LinkedIn.
Forward Looking Statements
Forward-Looking Statements in this press release, which are not historical facts, are forward-looking statements within the meaning of the Private Securities Litigation Reform Act of 1995. Our actual results, including as a result of any acquisitions, performance or achievements may differ materially from those expressed or implied by these forward-looking statements. In some cases, you can identify forward-looking statements by the use of words such as "may," "could," "expect," "intend," "plan," "seek," "anticipate," "believe," "estimate," "predict," "potential," "continue," "likely," "will," "would" and variations of these terms and similar expressions, or the negative of these terms or similar expressions. Such forward-looking statements are necessarily based upon estimates and assumptions that, while considered reasonable by our management, and us are inherently uncertain. We caution you not to place undue reliance on any forward-looking statements, which are made as of the date of this press release. We undertake no obligation to update publicly any of these forward-looking statements to reflect actual results, new information or future events, changes in assumptions or changes in other factors affecting forward looking statements, except to the extent required by applicable laws. If we update one or more forward-looking statements, no inference should be drawn that we will make additional updates with respect to those or other forward-looking statements. Certain risks and uncertainties applicable to our operations and us are described in the "Risk Factors" section of our most recent Annual Report on Form 10-K and in other filings we have made with the U.S. Securities and Exchange Commission. These reports are available at www.sec.gov</t>
  </si>
  <si>
    <t>How corona virus news can Save You Time, Stress, and Money.</t>
  </si>
  <si>
    <t xml:space="preserve"> AirAsia, one of several primary regional airlines in Asia, cancelled on Friday all flights to and from town of Wuhan, next the Chinese govt's selection To place town underneath lockdown.The U.S. Condition Division issued a amount four travel advisory telling people today never to travel to China as a result of outbreak. Some metropolitan areas in China, including Wuhan, are closed to vacationers.The CDC also states that folks who Believe They could have already been exposed to the 2019 novel coronavirus must Get in touch with their health and fitness care vendors right away. ADHS states that anyone who has just lately traveled to Wuhan and feels Unwell that has a fever, cough, or problems respiration must seek professional medical treatment, stay away from contact with Other people, not vacation even though sick, clean hands routinely and totally, and always cover your mouth and nose when coughing or sneezing.Trump, immediately after surviving impeachment, could confront fees if he loses election Pete Buttigieg’s campaign asset: ‘Do I have a fantastic partner or what?’ A homeless couple moved right into a $4 million Piedmont household a 12 months in the past. It hasn't generally been easy The Castro’s disgrace: Dependancy and psychological disease devastate legendary SF community Ski-jumping above Freeway fifty?Screenings include things like symptom and temperature checks. Barbot reported that anybody who features a optimistic screening might be tested for other viruses to rule them out first. There’s currently no solution to vaccinate towards the virus or perhaps a definitive treatment method.There is absolutely no vaccine, nevertheless the National Institutes of Wellness is engaged on one particular and hopes to begin screening in various months. That testing can be for protection. If it’s Secure, there will be screening to check out how properly it really works.Law enforcement officers say a second police officer was shot while in the Bronx, hours following a gunman qualified officers inside a patrol van.ship, which established sail from Bayonne in late January, was until eventually Friday just one of at the least 3 cruise ships globally where passengers were quarantined amid fears of onboard outbreaks with the sickness, which might spread amongst human beings."Whilst ninety nine % of cases are in China, in the rest of the world we have only 176 cases," Tedros claimed in the specialized briefing to the WHO's Government Board in Geneva.Federal, point out and native general public wellness officials stressed that the threat of coronavirus remains incredibly very low for the general public during the U.China's Hebei provincial wellness authority claimed a patient infected with the new coronavirus has died, marking the 1st coronavirus symptoms confirmed death outdoors Hubei province where by the outbreak commenced.Per week later he contracted the new coronavirus from a glaucoma individual he was managing. He was only diagnosed himself a couple months afterwards, then on January 30 he posted to China's well-known social media application Weibo to verify he had the virus. That publish acquired A huge number of comments, and a lot of Chinese voiced help.Healthcare workers carry a individual into your Jinyintan hospital, in which people contaminated using a new strain of Coronavirus determined as the reason for the Wuhan pneumonia outbreak are increasingly being addressed, in Wuhan, China on Jan. 18, 2020.The earth Wellbeing Group (WHO) claimed it can come to a decision irrespective of whether to declare the outbreak a world wellbeing unexpected emergency, which would step up the international reaction.</t>
  </si>
  <si>
    <t>Liaquat University Hospital MS for setting up isolation ward for Corona Virus patients</t>
  </si>
  <si>
    <t>The newly appointed Medical Superintendent Liaquat University Hospital Hyderabad and Jamshoro branches Dr. Mazhar Ali Kalhoro has asked the management to set up an isolation ward for Corona Virus patients with availability of all required facilities.
He said that though no case of Corona Virus has been reported so far in the hospital however, the management should take precautionary measures and set up the isolation ward in order to meet the challenges if occurred.
He issued such directives while holding meeting with hospital management and senior doctors after taking over the charge of the Medical Superintendent here on Monday.
He also directed the nurses to wear cap and masks during their duty so that they could be protected from any kind of virus while treating the patients.
He claimed that the provincial government fully committed to provide maximum health facilities to the people of Sindh and now it is responsibility of doctors, paramedical and nursing staff to discharge their responsibility with dedication and devotion, No negligence in this regard will be tolerated at any cost , he maintained.
Among others, Director Administration Abdul Sattar Jatoi , Assistant Medical Superintendents Dr. Shoukat Ali Lakho and Dr. Muhammad Shahid Junejo, Dr. Mujeeb Kalhoro and Dr. Naim Memon also present in the meeting.</t>
  </si>
  <si>
    <t>CDC Alerts Corona Virus Outbreak in US</t>
  </si>
  <si>
    <t>The corona-virus outbreak is trying to spread even further in the United States where there are two more suspected cases.
The CDC says a patient flying into Los Angeles Airport is under quarantine.
And in south Texas officials are investigating another case with a person experiencing similar symptoms.
At least 17 deaths so far are linked to this strain of corona-virus, All of them in China.
Six countries, including the United States, are reporting at least one case.
Major airports across the country are adding extra screening for passengers.
Health officials say you should practice general prevention.
Symptoms of the corona-virus are similar to the flu.
They recommend washing your hands frequently.
Avoid touching your face.
And if you have a fever, cough, or shortness of breath, head to the doctor.</t>
  </si>
  <si>
    <t>Pangolin identified as possible host of Corona VIrus</t>
  </si>
  <si>
    <t>The deadly coronavirus outbreak in China could have spread from bats to humans through the illegal traffic of pangolins, the world’s only scaly mammals, which are prized in Asia for food and medicine, Chinese researchers said.
The pangolin is one of Asia’s most trafficked mammals, although protected by international law, because its meat is considered a delicacy in countries such as China and its scales are used in traditional medicine, the World Wildlife Fund says.
“This latest discovery will be of great significance for the prevention and control of the origin (of the virus),” South China Agricultural University, which led the research, said in a statement on its website.
The outbreak, which has killed 636 people in mainland China, is believed to have started in a market in the city of Wuhan, in central Hubei province that also sold live wild animals.
Health experts think it may have originated in bats and then passed to humans, possibly via another species.
The genome sequence of the novel coronavirus strain separated from pangolins in the study was 99% identical to that from infected people, China’s official Xinhua news agency reported, adding that the research found that pangolins to be “the most likely intermediate host.”
But Dirk Pfeiffer, professor of veterinary medicine at Hong Kong’s City University, cautioned that the study was still a long way from proving pangolins had transmitted the virus.</t>
  </si>
  <si>
    <t>DISNEY LAND SHUT DOWN BECAUSE OF CORONA VIRUS IN WUHAN COMMUNITY</t>
  </si>
  <si>
    <t>Employees wearing protective masks stand outside the Hong Kong Disneyland theme park that has been closed, following the coronavirus outbreak, in Hong Kong, China. Hong Kong’s popular amusement parks Disneyland and Ocean Park are closed from Jan. 26 to help prevent the spread of a deadly coronavirus that broke out in the Chinese city Wuhan, state media CCTV reported on Sunday. Business is going on as usual at the hotels inside Hong Kong Disneyland, however, CCTV reported. The Shanghai government said on Friday that Shanghai Disneyland will be closed from Saturday. China is on a seven-day Lunar New Year holiday that started on Friday, a period when the amusement parks would be usually packed with tourists. China has confirmed 1,975 cases of patients infected with the new coronavirus as of Jan. 25, while the death toll from the virus has risen to 56. The virus originated in the central Chinese city of Wuhan in Hubei late last year and has spread to Chinese cities including Beijing and Shanghai, as well as to the United States, Thailand, South Korea, Japan, Australia, France and Canada.</t>
  </si>
  <si>
    <t>Corona virus outbreak has started impacting tourism in North Sulawesi, Indonesia</t>
  </si>
  <si>
    <t>Concerns over the corona virus outbreak have started to impact tourism in North Sulawesi – a popular destination for Chinese visitors. The province has reported declining international tourist numbers in the past week.
The Association of Indonesian Tour and Travel Agencies (ASITA) chairperson in North Sulawesi, Merry Karouwan, said that concerns regarding the viral outbreak have resulted in declining foreign arrivals in the province, particularly those coming from China.
“Direct flights from China to Manado have been temporarily grounded, directly affecting tourism in North Sulawesi. I hope this will all pass soon,” said Karouwan.
She said that the current situation have left the province with just 30 percent of the usual international arrivals, and this is directly impacting local businesses, including hotels that are largely vacant, due to apprehensions over the deadly virus.
“Financial circulation in the region has sputtered. Restaurants, coffee shops, chartered buses, tour guides and other sources of revenue have been hit hard amid the corona virus outbreak,” Karouwan said, adding that the province is also witnessing declining numbers of tourists from other countries besides China.
Thousands of Chinese tourists are at risk of being stranded in Bali due to the Indonesian government’s decision of postponing flights. Many are hoping to get a visa extension as the Wuhan corona virus continues to spread back home.
Chinese tourists comprise the second-highest number of foreign tourists to Indonesia, after Malaysia. Around 1.9 million Chinese tourists visited Indonesia from January to November last year, representing nearly 13 percent of overall foreign tourist visits.</t>
  </si>
  <si>
    <t>MoneyTalk: Lessons from COVID-19 pandemic</t>
  </si>
  <si>
    <t>Canadians continue to struggle to navigate the social, economic and health consequences from the COVID-19 pandemic. Frank McKenna, deputy chair of TD Bank Group looks at some of the lessons learned from the pandemic both at home and abroad.</t>
  </si>
  <si>
    <t>Death toll incresed to 106 from Corona virus in China</t>
  </si>
  <si>
    <t xml:space="preserve">The Chinese capital Beijing also reported the first death from the Corona virus, which increased the death toll to 106.
With the emergence of new cases of corona virus, the number of patients across China has exceeded 4500.
Train, bus and air service are completely closed in 17 cities in China, while Hong Kong’s railway stations are also closed.
The virus has prompted Hong Kong government employees to leave their homes after vacation, while Hong Kong and Malaysia have warned their citizens not to travel to the province of Hubei.
Philippines has abolished visa on arrival facility for Chinese citizens
Germany and Cambodia also had Corona virus cases, while Mongolia closed its border with China and North Korea to prevent the virus from spreading. </t>
  </si>
  <si>
    <t>Envoy: Wuhan logistic nightmare to get Indians out of corona virus attack</t>
  </si>
  <si>
    <t>Ranch Vikram Misri, India's ambassador to China, said on Monday that India's attempt to evacuate the victims from the corona virus-hit Hubei province and its capital Wuhan was a logistic nightmare as the entire operation had to be carried out in areas surrounded by treacherous areas. .
Ranch Misri said that as news of the bird flu outbreak began to appear in mid-January, the Indian embassy stepped up its efforts to find hundreds of Indians, mainly students, who were located in Hubei Province and Wuhan City (the virus The epicenter of the outbreak), hundreds of kilometers apart.
Ranch He told PTI here that it was a logistical nightmare because data on Indians stranded in virus-infected areas had to be collected, and many Indians went home during the Lunar New Year holiday.
Ranch India issued its first travel advisory on January 17 and has since taken stricter measures, including cancelling visas for Chinese and foreigners as the virus becomes more and more toxic.
Ranch Misri said that the embassy must first find Indian citizens in Hubei Province, establish contact with them, obtain their 14-day quarantine consent, and then the most difficult part of the operation-obtaining approval from central, provincial and local China. From January 23, the city and provincial governments were locked.
Ranch Despite travel bans and concerns about the virus, the delegation sent two diplomats, Deepak Padma Kumar and M Balakrishnan, through Changsha to Wuhan before flying Air India for the first time on February 1.
Ranch A large number of buses were then hired, permits were purchased in restricted areas and transported to the airport, which turned out to be a difficult task. Except for all local transportation, the airport will be closed from January 23.
Ranch Deputy Ambassador Acquino Vimal and the Mission's First Secretary (Political) Priyanka Sohoni coordinated the obtaining of permits for bus operations and their delivery to 40 fancy locations Pick up the action of the Indians waiting.
Ranch In some areas, roads have been dug to prevent people's movement, Misri said, and both days required the entire operation of picking up and dropping off students from the control room of the embassy hundreds of miles away.
Ranch But 10 Indians were unable to board the plane because Chinese immigration officials were not allowed to board the plane because of their high temperature.
Ranch Air India's B747 aircraft flew to Wuhan twice with zero ground Coronavirus The epidemic has killed more than 900 people and infected 40,000 Other And spread to 25 countries, including India, the United States and the United Kingdom.
Ranch On the first flight, 324 Indians were evacuated, and on the second flight, 323 Indians and 7 Maldives citizens were airlifted back to their home countries.
Ranch Sri Lanka and Bangladesh have also evacuated their citizens on special flights. Hundreds of Pakistani students are still trapped in the virus-hit area as their government refuses to evacuate them regardless of their request.
Ranch Misri said that about 80 Indians are still in Hubei and the embassy reached them via email, social media and phone.
Ranch The embassy receives 28,000 emails daily, receives calls from about 100 Indians stranded in Wuhan and Hubei provinces every day, and has been coordinating with Chinese officials to ensure that they are provided with appropriate supplies.
Ranch Regarding the possibility of evacuation, Misri said that the embassy was exploring all avenues.</t>
  </si>
  <si>
    <t>French Asians hurt by corona-related prejudice</t>
  </si>
  <si>
    <t>Doctors and members of the regional government talk outside a hospital in San Sebastian, where the first case of novel coronavirus in the country was confirmed, in La Gomera, Spain, on Sunday. [BORJA SUAREZ/REUTERS] Asian people living in France have taken to social media to complain about the way they have been treated in the wake of the novel coronavirus outbreak.
Netizens have used the hashtag JeNeSuisPasUnVirus (I'm not a virus), among others, to complain about having been abused on public transport, on social media, and in the street.
The apparent increase in anti-Asian sentiment followed the central France-based newspaper Le Courier Picard using inflammatory headlines that included "Alerte jaune" (Yellow alert) and "Le peril jaune?" (Yellow peril?), the BBC reported.
The broadcaster said there have been similar reports in the United Kingdom and in other countries of an increase in anti-Asian racism.
When called out, Le Courier Picard apologized for its headlines and admitted they were examples of the "worst Asian stereotypes".
Lou Chengwang took to Twitter to tell his neighbors: "I'm Chinese, but I'm not a virus! I know everyone's scared of the virus but no prejudice, please."
And Cathy Tran used the same hashtag to describe an exchange between two men in the northeastern town of Colmar. She said she heard them say: "Watch out, a Chinese girl is coming our way."
On another occasion, she said, a man on a scooter told her to wear a face mask.
Another social media user said people should "stop asking if we're dangerous if we cough while all the people around us are doing so".
Reuters reports that customers have frequently asked Pascal Corlier, the owner of a Vietnamese restaurant in Paris, whether any of his serving staff are Chinese.
"There's a sort of unfounded psychosis setting in around the Asian community and Asian food," he said, while noting that his takings are about 40 percent down on where they should be.
Laetitia Chhiv, who runs an association for young people of Chinese descent, told Reuters: "We had a student of Chinese origin in Strasbourg who was shouted at by a woman who told him not to touch the avocados she wanted to buy. That was after she asked him where he was from and whether he had the virus."
In Toronto, Canada, concerns about rising anti-Asian sentiment prompted city councilors and Chinese community leaders to call a news conference last week in order to remind residents that people of Asian descent are no more likely to have the virus than anyone else.
French-born Sun-Lay Tan, who is of Chinese and Cambodian descent, said: "Racism against Asians is spreading even faster than the virus. I was sitting on the metro on my way to work and the person next to me edged a few centimeters away and put his scarf over his mouth. I was shocked."
Corlier, the owner of the Vietnamese restaurant in Paris, said "people are panicking".
He said it is hard to hold that against them.
"But they have to take a step back... and look at the facts."
Meanwhile, several EU nations imposed increased checks at borders on incoming Chinese visitors.
Some nations, including Italy, the United States, Australia, have even banned the arrival of visitors from China and introduced a requirement on their own citizens who have visited China to be quarantined upon their return.</t>
  </si>
  <si>
    <t>Increase Awareness on Preventing Corona Virus Inspection</t>
  </si>
  <si>
    <t>The Government of His Majesty the Sultan and Yang Di-Pertuan of Brunei Darussalam through the Ministry of health continues to take measures to together increase alertness in curbing the corona virus infection in the country. This includes conducting inspections or checks on people entering the nation through immigration control posts. The measures are spearheaded by Yang Berhormat Dato Seri Setia Doctor Haji Awang Mohd Isham bin Haji Jaafar, Minister of Health who made a working visit to the Kuala Lurah Immigration Post yesterday afternoon.
The measures include checking the body temperature of people entering the country in the effort to prevent the virus from spreading. According to the Ministry of Health, the corona virus is a group of viruses which can cause a number of diseases common coughs and cold and more serious diseases such as pneumonia and Severe Acute Respiratory Syndrome, SARS. The most common symptom found is fever including coughing, sore throat and breathing difficulty.
According to the Director of Environmental Health Service, Ministry of Health currently there is not specific treatment for corona virus infection and there is no vaccine that can prevent the virus infection.
At the same time, the Ministry of Health also advises the public to avoid or delay unnecessary travel to places known to be infected by the corona virus.
Source: Radio Television Brunei</t>
  </si>
  <si>
    <t>Efforts initiated to prevent corona virus in Balochistan</t>
  </si>
  <si>
    <t>Balochistan Health Department, on special directives of Balochistan Chief Minister Mir Jamal Kamal Khan, has initiated special measures to prevent corona virus in the province.
A committee comprising 14 experts has also been constituted to undertake preventive measures in province as per guidance of the Federal government , said a press release issued here.
The special wards has been established at respective hospitals including Quetta civil Hospital while a public awareness campaign about prevention of the virus would also be launched in order to ensure protection of people.
The Balochistan Chief Minister directed all district health officers to take all possible measures to ensure availability of medicines.
Moreover, the health department staff had also been deputed at Quetta airport .</t>
  </si>
  <si>
    <t>Wuhan corona virus</t>
  </si>
  <si>
    <t>The Wuhan coronavirus spreading from China to other countries, as indicated by numerous health workers.Travel limitations and isolates now forced by China and different nations, including the United States. Researchers don't yet have a clue how deadly the new coronavirus is, be that as it may, so there is the vulnerability about how much harm a pandemic may cause. Be that as it may, there is developing an agreement that the pathogen is promptly transmitted between people. The Wuhan coronavirus is spreading progressively like flu, which is exceptionally transmissible, then like its moderate moving viral cousins, SARS and MERS, researchers have found.</t>
  </si>
  <si>
    <t>‘Corona won’t affect chickens’, Health News</t>
  </si>
  <si>
    <t>A Representative image Visakhapatnam : Chairman of Vizianagar Hatcheries Private Limited and veterinarian Gandhi Reddy said coronavirus would not infect poultry and people should not fear consumption of eggs and chicken . He also urged the public to not believe rumours on social media.Addressing the media here on Friday, the chairman said the Centre had released a report that chicken consumption would not pose a threat. Adding that the poultry business has been affected by coronavirus, Gandhi Reddy said, “diseases are spreading on some poultry farms because vaccination programmes are not taken up on time. These diseases and corornavirus are different. Present weather conditions in the Telugu states will not give room for the spread of coronavirus.”</t>
  </si>
  <si>
    <t>corona virus wuhan Fundamentals Explained</t>
  </si>
  <si>
    <t>A U.S. resident who not long ago returned from the excursion to central China continues to be diagnosed Along with the new virus. Wellbeing officials reported Tuesday which the gentleman returned towards the Seattle space in the course of last 7 days soon after touring into the Wuhan region, in which the outbreak began. Olivia Vanni, The Herald via APMost coronaviruses distribute the exact same way other chilly-creating viruses do: through infected persons coughing and sneezing, by touching an contaminated person's palms or face, or by touching factors for example doorknobs that contaminated individuals have touched.Dr. Scott Lindquist, Washington condition epidemiologist for communicable disorder, speaks in the course of a press convention about the 1st verified U.S. situation of a virus often called the 2019 novel coronavirus with the state General public Well being Laboratories on Jan.In keeping with Reuters, at the very least 10 towns close to Wuhan have also been put on lockdown, as the government makes an attempt to halt the distribute of your condition..@WHO Director-Common @DrTedros is reconvening the Unexpected emergency Committee later on these days to continue deliberations on regardless of whether #nCoV2019 constitutes a public well being unexpected emergency of international issue and suggestions to manage it.Bay Region general public well being officers have opened emergency functions facilities in San Francisco and Santa Clara counties to respond to present-day or probable cases and deal with thoughts from your well being care community and the general public.Workers set up beds at an exhibition Heart which has been converted right into a hospital to manage in inflow of coronavirus patients in Wuhan, in China's central Hubei province, February four, 2020. GettyDit Cheung hasn't been to Wuhan, China—the epicenter in the outbreak—but he is familiar with it’s a major city.Overseas tourists won't be allowed to enter the state. U.S. citizens arriving from Wuhan is going to be positioned less than health care isolation if they've symptoms of ailment.SARS persisted for around six months from its outbreak in December 2002 to its dissipation, with March 2003 symbolizing a nadir regarding its economic effect. This most recent outbreak could adhere to an identical trajectory, suggesting which the effects is probably going to become most concentrated in the 1st and next quarters of 2020.”"If we consider sturdy measures now, we could possibly blunt the effect on the virus on America,” she mentioned.The CDC reported she did not acquire public transit while in Chicago and that she hardly remaining her dwelling. It was three to four days right after being residence that the girl begun experience symptoms and here called her physician. She was taken into a hospital and was quickly analyzed and quarantined.Crime over the city and during the borough of Queens jumped appreciably in the first thirty day period of 2020 — which best NYPD brass characteristics to bail reform.S. citizens or long lasting residents will probably be barred from entering the U.S. In the meantime, about 195 U.S. citizens who had been evacuated from China to March Air Reserve in California are under under quarantine at the base, prohibited from leaving right up until it is decided that they won't produce symptoms of your illness.</t>
  </si>
  <si>
    <t>Corona Cases: 82% mild, 15% severe, 3% critical, 2% deaths</t>
  </si>
  <si>
    <t>CMAAO Update 8 th February on Corona 2019 nCoV 37,553 confirmed cases, 813 deaths, Serious cases 6188 Cases: 82% mild, 15% severe, 3% critical, 2% deaths 6188 serious cases, Mortality in admitted cases 15% Number of deaths likely to cross 1750
Dr KK Aggarwal President CMAAO, HCFI and Past National President IMA
Summary
Behaves like SARS with 2 % case fatality (15% of admitted cases), time to death 14 days, time to pneumonia 9 days, 3-4 reproductive number R0, has its origin from bats, spreads like large droplets and predominately from people having lower respiratory infections and hence universal droplet precautions the answer.
The Director General of the World Health Organisation (WHO) has called on countries not to impose travel and trade restrictions over the coronavirus, warning that such measures could increase “fear and stigma” within the international community.
Some countries, including the UK, are advising their citizens to leave China altogether. Around 3,700 people are being held on a ship in Japan after a passenger who had departed the vessel tested positive for the virus.
Case Definition
1. Fever ( subjective or confirmed)
OR signs/symptoms of lower respiratory illness (cough or shortness of breath)
PLUS, any person, including health care workers, who has had close contact with a laboratory-confirmed 2019-nCoV patient within 14 days of symptom onset.
2. [Contact means: Being within approximately 6 feet (2 meters) or within the room or care area of a 2019-nCoV case for a prolonged period of time while not wearing recommended personal protective equipment (gowns, gloves, NIOSH-certified disposable N95 respirator, eye protection); close contact can include caring for, living with, visiting, or sharing a health care waiting area or room with a 2019-nCoV case OR having direct contact with infectious secretions of a 2019-nCoV case (e.g., being coughed on) while not wearing recommended personal protective equipment.]
3. Fever and signs/symptoms of lower respiratory illness (cough or shortness of breath) PLUS a history of travel from Hubei Province, China within 14 days of symptom onset
4. Fever and signs/symptoms of lower respiratory illness (cough or shortness of breath) requiring hospitalization PLUS a history of travel from mainland China within 14 days of symptom onset.
Continue asking patients with suspected flu or diarrhoea if they, or someone they have been in contact with, recently returned from corona affected area. [ in US confirmed case they 2019-nCoV RNA in a stool specimen collected on day 7 of the patient’s illness.]
Take Home Messages
Delhi Help line number : +91-11-23978046
Virus: S ingle-strand, positive-sense RNA genome ranging from 26 to 32 kilobases in length.
Type: Beta corona virus
Family: C orona virus family. ‘corona’ means crown or the halo surrounding the sun. Heart is considered crown and hence coronary arteries. In electron microscope, it is round with spikes poking out from its periphery.
Link to ACE: 2019-nCoV might be able to bind to the angiotensin-converting enzyme 2 receptor in humans.
Origin: Wuhan, China December 2019
1 st case informed to the world by Dr. Li Wenliang died Feb 6 th
Lockdown: 50 million people
Spread: 28 countries and territories
Confirmed cases: 37553 with 813 deaths
New Cases: On Feb 8, 31 provincial-level regions on the Chinese mainland as well as the Xinjiang Production and Construction Corps reported 2656 (2147 in Hubei province)
Suspected cases on 8 th : 3916 new cases (2067 in Hubei province)
Serious new cases on 8 th : 87 new serious cases (52 in Hubei province)
Deaths on 8 th Feb: 89 (81 in Hubei province, 2 in Henan, I in Hebei, 1 in Heilongjiang province, 1 in Anhui province, 1 in Shandong province, 1 in Hunan province, and 1 in Guangxi Zhuang autonomous region]
Deaths on 6 th Feb: 73
Discharged on 6 th : 600 cured (324 in Hubei province)
Freed from medical observation on 5 th : 31124
 and in all 2,649 patients had been cured and discharged from hospital (reduced by 1 by Heilongjiang province after verification). There still remained 33,738 confirmed cases (including 6,188 in serious condition) and 28,942 suspected cases. So far, 371,905 people have been identified as having had close contact with infected patients. 188,183 are now under medical observation. Total cured: 2649
Suspected cases: 28942
Quarantine: 26,359 patients
Serious: 6188
Close contacts: 371905
Medical observation: 188183
Feb 8, 53 confirmed infections had been reported in the Hong Kong and Macao special administrative regions and Taiwan province: 26 in Hong Kong (1 death), 10 in Macao (1 had been cured and discharged from hospital) and 17 in Taiwan (1 had been cured and discharged from hospital). Three deadly human respiratory coronaviruses viruses: Severe acute respiratory syndrome coronavirus [SARS-CoV], Middle East respiratory syndrome coronavirus [MERS-CoV]) and 2019-nCoV: The virus is 75 to 80% identical to the SARS-CoV
Emergency: It is a Public Health Emergency of International Concern (mandatory to report to WHO human and animal cases)
Kerala: state public health emergency. Three primary cases in North, South and Central
Kerala (Kasaragod district is in north Kerala, Thrissur in central Kerala and Alappuzha in South Kerala]. Four Karnataka districts bordering Kerala — Kodagu, Mangaluru, Chamarajanagar and Mysuru have been put on high alert.
Median age: 59 years (2-74 years)
Male to female ratio: 56% male
Link to Huanan Seafood Wholesale Market: 55% with onset before January 1, 2020 and 8.6% of the subsequent cases. The Chinese government has banned the wildlife trade until the epidemic passes.
Mean incubation period: 5.2 days (95% confidence interval [CI], 4.1 to 7.0), with the 95th percentile of the distribution at 12.5 days.
Epidemic doubling time: In its early stages, every 7.4 days. With a mean serial interval of 7.5 days (95% CI, 5.3 to 19)
Contagiousness or Basic reproductive number: 2.2 (95% CI, 1.4 to 3.9). The reproduction number R0 or “r naught” refers to the number of additional people that an infected person typically makes sick. An outbreak with a reproductive number of below 1 will gradually disappear. The Ro for the common flu is 1.3 and for SARS it was 2.0.
Comorbid conditions: 71%, deaths in comorbid cases,
0-15 years age: Just like SARS, it mostly does not affect children 15 years or less of age
Daily deaths: 73 deaths on 5 th (15% rise), 66 on 4 th, 64 on 3 rd Feb.
Anticipates: one lac already infected.
Secondary cases: Thailand, Taiwan, Germany, Vietnam, Japan, France and the United States
Deaths outside China: Philippines on Feb 2 (44 M) and 2 nd in Hong Kong ( 39 M) on February 4
ICU need: 20% needed ICU care with 15% of them died
Fever: In all (no fever no corona)
Cough: 7 5% cases
Weakness or muscle ache: 50%^
Shortness of breath: 50%
TLC: low
Liver transaminase levels: raised
Case fatality: 2%
Case fatality in admitted cases: 15%
Time to death: 14 days
Time to pneumonia: 9 days
Origin: Bats
Mode of spread: Large droplets and predominately from people having lower respiratory infection s Answer: Universal droplet precautions the answer.
Incubation period: up to 2 weeks, according to WHO. Mean 5.5 day s
Transmission: Predominantly a large droplet and contact and less so by means of aerosols and fomites
Lab precautions: BSL 2 or 3
Human to human contact period: Requires contact of ten minutes within six feet
Virus life span: The virus can remain alive on any surface for 3-12 hours
Travel preferable seat: Choosing a window seat and staying lowers the risk
Travel advisory: Level 1 in all countries (Exercise normal safety precautions), Level 2 in all affected countries and states including Kerala ( Exercise a high degree of caution), Level 3 in all countries with secondary cases (Reconsider your need to travel) and Level 4 in China ( Do not travel). Hong Kong has imposed 14 days quarantine on people arriving from china. The Karnataka government has ordered that anybody arriving from the 23 coronavirus affected countries must stay in isolation at home for 28 days. The home isolation requirement is irrespective of the virus symptoms. To date, 72 countries are implementing travel restrictions.
High viral load: Detection of 2019-nCoV RNA in specimens from the upper respiratory tract with low Ct values on day 4 and day 7 of illness is suggestive of high viral loads and potential for transmissibility. [NEJM]
Risk to other Asian countries including India: Currently, people at risk are healthcare workers caring for 2019-nCoV patients and other close contacts of 2019-nCoV patients. For the general public, who are unlikely to be exposed to this virus, the immediate health risk from 2019-nCoV is considered low at this time. It is less likely to have the serious illness in other countries. As patients with breathlessness are unlikely to board and patients will mild illness or asymptomatic illness are less likely to transmit infections.
Zoonotic but unlikely to spread through seafood: It is closely related to several bat coronaviruses. Bats are the primary reservoir for the virus. SARS-CoV was transmitted to humans from exotic animals in wet markets, whereas MERS-CoV is transmitted from camels to humans. In both cases, the ancestral hosts were probably bats. The virus has been traced to snakes in China. Snakes often hunt for bats in wild. Reports indicate that snakes were sold in the local seafood market in Wuhan, raising the possibility that the 2019-nCoV might have jumped from the host species - bats - to snakes and then to humans at the beginning of the outbreak. However, it remains a mystery as to how the virus could adapt to both the cold-blooded and warm-blooded hosts.
Infectiousness to humans: 2019-nCoV grows better in primary human airway epithelial cells than in standard tissue-culture cells, unlike SARS-CoV or MERS-CoV. It is likely that 2019-nCoV will behave more like SARS-CoV.
Both SARS-CoV and MERS-CoV infect intrapulmonary epithelial cells more than cells of the upper airways. Consequently, transmission occurs primarily from patients with recognized illness and not from patients with mild, nonspecific signs. Though NEJM has reported a case of 2019-nCoV infection acquired outside of Asia in which transmission appears to have occurred during the incubation period in the index patient but the same has been challenged now.
2019-nCoV uses the same cellular receptor as SARS-CoV (human angiotensin-converting enzyme 2 [hACE2]), so transmission is expected only after signs of lower respiratory tract disease develop.
No sore throat: This new virus attacks the lungs and not just the throat. Patients so far have not presented with a sore throat, the reason being that the 2019-nCoV launches an attack at the intraepithelial cells of lung tissue.
Asymptomatic transmission: One report of a small cluster of five cases suggested transmission from asymptomatic individuals during the incubation period; all patients in this cluster had mild illness. Another case got infected while using gown, but eyes not covered. NEJM reported a transmission from asymptomatic case but the same has been challenged.
Mass Quarantine May Spark Irrational Fear, Anxiety, Stigma
Evacuation: Tokyo, Japan, India have evacuated their citizens trapped in China affected areas. All 645 evacuees from Wuhan test negative for the deadly infection in India.
Legal implications in India: Section 270 in The Indian Penal Code: 270. Malignant act likely to spread infection of disease dangerous to life.—Whoever malignantly does any act which is, and which he knows or has reason to believe to be, likely to spread the infection of any disease dangerous to life, shall be punished with imprisonment of either description for a term which may extend to two years, or with fine, or with both.
Case fatality of coronavirus 2%
Case fatality of MERS 34% ( 2012, killed 858 people out of the 2,494 infected)
Case fatality of SARS 10% (Nov. 2002 - Jul. 200, originated from Beijing, spread to 29 countries, with 8,096 people infected and 774 deaths)
Case fatality of Ebola 50%,
Case fatality of Smallpox 30-40%
Case fatality of Measles 10-15% developing countries
Case fatality of Polio 2-5% children and 15-30% adults
Case fatality of Diphtheria 5-10%
Case fatality of Whooping cough 4% infants &lt; 1yr, 1% children &lt; 4 years
Case fatality of Swine flu &lt; 0.1-4 %
Case fatality of seasonal flu 0.01%.
Case fatality of current virus in Wuhan 4.9%.
Case fatality of current virus in Hubei Province 3.1%.
Case fatality of current virus in Nationwide 2.1%.
Case fatality of current virus in other provinces 0.16%.
Number of flu deaths every year: 290,000 to 650,000 (795 to 1,781 deaths per day)
Treatment: No proven antiviral treatment.
SARS Experience: A combination of lopinavir and ritonavir showed promise in lab
MERS experience: Combination of lopinavir, ritonavir and recombinant interferon beta-1b has been tried
Recreation of Virus: Scientists in Australia have reportedly recreated a lab-grown version of coronavirus.
Chloroquine : had potent antiviral activity against the SARS-CoV, has been shown to have similar activity against HCoV-229E in cultured cells and against HCoV-OC43 both in cultured cells and in a mouse model.
Thai experience: O seltamivir along with lopinavir and ritonavir, both HIV drugs.
Experimental drug: Rrom Gilead Sciences Inc., called remdesevir (started on 6 th Feb as a trial)
Russia and China drug: Arbidol, an antiviral drug used in Russia and China for treating influenza, could be combined with Darunavir, the anti-H.I.V. drug, for treating patients with the coronavirus. {the corona virus shares some similarity to HIV virus also)
PVP-I mouthwashes and gargles significantly reduce viral load in the oral cavity and the oropharynx. PVP-I has high potency for viricidal activity against hepatitis A and influenza, MERS and SARS
DCGI Approval: The Drug Controller General of India has approved the "restricted use" of a combination of drugs ( Lopinavir and ritonavir ) used widely for controlling HIV infection in public health emergency for treating those affected by novel coronavirus.
Universal respiratory droplets precautions
Self-quarantining: 2 weeks
Adherence: Strict
Soap and water: Wash your hands often and for at least 20 seconds.
Alcohol-based hand sanitizer: if soap and water is not available
Avoid touching: your eyes, nose, and mouth with unwashed hands.
Avoid close contact: (3-6 feet) with people who are sick with cough or breathlessness
Stay home: when you are sick.
Cover your cough or sneeze with a tissue, then throw the tissue in the trash.
Clean and disinfect frequently touched objects and surfaces.
Surgical Masks: For patients
N 95 Masks: For health care providers and close contacts
The world is facing a chronic shortage of gowns, masks, gloves and other protective equipment in the fight.
Ten Common Myths
1. People receiving packages from China are not at risk of contracting the new coronavirus as the virus does not survive long on objects, such as letters or packages.
2. There is no evidence that companion animals/pets such as dogs or cats can be infected with the new coronavirus. However, it is good to wash your hands with soap and water after contact with pets. To prevent transmission of common bacteria such as E. coli and Salmonella.
3. Pneumococcal vaccine and Haemophilus influenza type B (Hib) vaccine, do not provide protection against the new coronavirus.
4. Regularly rinsing the nose with saline does not protect people from infection with the new coronavirus or respiratory infections although it can help people recover more quickly from the common cold.
5. There is no evidence that using mouthwash will protect you from infection with the new coronavirus although some brands or mouthwash can eliminate certain microbes for a few minutes in the saliva in your mouth.
6. Garlic is a healthy food that may have some antimicrobial properties, however, there is no evidence that eating garlic protects people from the new coronavirus.
7. Sesame oil does not kill the new coronavirus. Chemical disinfectants that can kill the 2019-nCoV on surfaces are bleach/chlorine-based disinfectants, either solvents, 75% ethanol, peracetic acid and chloroform. However, they have little or no impact on the virus if you put them on the skin or under your nose. It can even be dangerous to put these chemicals on your skin.
8. People of all ages can be infected by the new coronavirus (2019-nCoV). Older people, and people with pre-existing medical conditions (such as asthma, diabetes, heart disease) appear to be more vulnerable to becoming severely ill with the virus. WHO advises people of all ages to take steps to protect themselves from the virus, for example by following good hand hygiene and good respiratory hygiene?
9. Antibiotics do not work against viruses, only bacteria. Hence antibiotics should not be used as a means of prevention or treatment of new coronavirus unless you suspect bacterial co-infection.
10. To date, there is no specific medicine recommended to prevent or treat the new coronavirus (2019-nCoV).
Role of CMAAO and other Medical Associations
1. All countries should be prepared for containment, including active surveillance, early detection, isolation and case management, contact tracing and prevention of onward spread of the virus and to share full data with WHO. 2. All countries are legally required to share information with WHO under the IHR. 3. Any detection of 2019-nCoV in an animal (including information about the species, diagnostic tests, and relevant epidemiological information) should be reported to the World Organization for Animal Health (OIE) as an emerging disease. 4. All countries should emphasise on reducing human infection, prevention of secondary transmission and international spread.</t>
  </si>
  <si>
    <t xml:space="preserve">Corona Virus Economics </t>
  </si>
  <si>
    <t>The world is a complicated place. While things often seem to be happening independently of each other, they are actually connections that we aren’t aware of or that are deliberately hidden from us. Tesla was on its way to $1000 but stopped just short. Is the financial system about to collapse or is this the best economy ever? The stock market keeps rallying, as if there won’t be anymore stock issued and you’ve got to get it while it’s still available.
Everything going on in our financial system is counter-intuited. Central banks keep pumping in the liquidity. The Fed’s temporary lending programs seem to be on their way to permanency. As long as they’re done under the guise of repo, then they’ll never have to account for it. And it’s happening over the world.</t>
  </si>
  <si>
    <t>Dealing with the Coronavirus (2019-nCOV) with face masks</t>
  </si>
  <si>
    <t>Every major outlet is reporting on the developing “outbreak” of the Coronavirus (2019-nCoV) outbreak emanating from Wuhan, China.
The question is, what can be done in the UK?
As of the time of writing of this post, there are no known coronavirus (2019-nCoV) cases in the UK.
But the Chief Medical Officer does anticipate the virus to arrive here and is operating on precaution.
With cases being reported within Europe, it’s a case of managing and mitigating exposure to the virus.
Do face masks protect against the coronavirus?
The opinion at the time of writing is yes and no, so we will try and clarify the position.
The “right” protective masks can help prevent infection and contain the spread of those who have been exposed to the Coronavirus (2019-nCoV).
Do surgical face masks work?
The expert consensus is not really.
Surgical style masks offer a minimal amount of protection and are not advised to be worn as a preventative measure in this instance.
What protective masks are advised for use in the UK?
Speaking with mask manufacturers here in the United Kingdom, their recommendation is to use FFP3 masks for those already infected or suspected of being infected, with (2019-nCoV) coronavirus.
They recommend FFP2 face masks to be used for preventive protection.
What are FFP3 protective masks?
FFP3 face masks protect against higher levels of dust and contaminates in working environments, offering higher levels of protection than FFP2 masks.
FFP3 masks also protect the wearer against solid and liquid aerosols in the air.
These masks are used in hazardous working environments dealing with powders and particles in the air and can be classified as pharmaceutical grade.
These masks are advised to contain the virus if the wearer has been diagnosed or suspected of being exposed to the virus.
What face masks can be used for general protection against coronavirus?
The UK face protection manufacturers are recommending FFP2 protective masks to be used as a precaution for people concerned about contracting the coronavirus (2019-nCoV).
What are FFP2 protective masks?
FFP2 protective masks are designed to offer a moderate level of protection against dust particles in working environments.
They offer a moderate level of protection against airborne aerosols, both solid and liquid.
The FFP2 masks can be used for plastering and sanding jobs.
These masks offer much more protection than the typical surgical style masks you may have seen some people wearing here and in the Far East.
Where can I buy the FFP3 &amp; FFP2 protective masks?
You can source them in many locations in the UK with a quick search online.
As of the time of writing, BHI Supplies Ltd has stock of FFP3 &amp; FFP2 face masks.
Please be aware that there is a risk demand will outstrip supply as the situation develops and cases are confirmed in significant numbers.
If you feel you need protection now, we recommend calling our offices on 01709 527 603, or email sales@bh-i.com with your specific requirements.
We will deal with each case as swiftly as we can.
It should be clarified here that respirator masks cannot completely rule out the risk of contracting this particular coronavirus, but they can reduce the risk of infection considerably.
Are these masks easy to wear?
BHI would recommend face fitting training to ensure the correct use and adjustments are made for each wearer.
This is applicable for any business or organisation looking to buy the FFP3 or FFP2 masks in bulk.
It should also be noted that beards, facial hair or facial abnormalities may inhibit the protective masks from functioning correctly.
What should you do if you suspect you have been exposed to the coronavirus?
If there is real concern, medical advice should be sought.
The government will announce updates and the latest information can be found here:
https://www.gov.uk/guidance/wuhan-novel-coronavirus-information-for-the-public
The Chief Medical Officer in the UK will also announce updates regularly.
This situation is evolving and there is a tendency for panic, so it would serve people well to be vigilant but not overreact.
Prevention is better than the cure.
When using public areas, standard hygiene practices should be observed and actioned.
Wash hands thoroughly, and wherever possible use alcohol hand sanitisers.
BHI can provide hand sanitisers, anti-bacterial sprays, coveralls, and face/eye protection.
We can also provide more industrial respiratory face masks and protective PPE.
At this stage, it may be worthwhile having the preventative equipment in situ.
It’s better to have it and not need it than need it and not have it.</t>
  </si>
  <si>
    <t>DOJ chief orders NBI to investigate ‘fake news’ on 2019-nCoV</t>
  </si>
  <si>
    <t>Justice undersecretary Markk Perete said the NBI’s directive to investigate is “broad enough to encompass other cases of possible spread of misinformation related to the nCoV which may not have been the subject of the PNP complaint.” Mark Demayo, ABS-CBN News
MANILA – The Department of Justice (DOJ) has ordered the National Bureau of Investigation (NBI) to probe and file charges if needed against those who spread fake news about the 2019 novel coronavirus acute respiratory disease (2019-nCoV ARD).
In an order Tuesday, Justice Secretary Menardo Guevarra directed NBI Director Dante Gierran to investigate and conduct case build-up on the “alleged deliberate spread of misinformation and fake news about the 2019-nCoV ARD and false reporting of 2019-nCoV cases.”
Justice department spokesperson Usec. Markk Perete said the NBI will be tasked to determine what laws were violated and to file the appropriate charges.
But he refused to “speculate” what charges will be filed as it will depend on the evidence gathered during the investigation. There is, at present, no law defining and punishing “fake news” in the Philippines.
Police on Sunday arrested a man in Legazpi City who feigned collapsing in a mall, pretending to be a victim of nCoV, but who later admitted it was just a prank for an online video. Albay Police filed a complaint for alarm and scandal against him on Tuesday. Watch more in iWant or TFC.tv
Despite the filing of the complaint, Perete said the NBI investigation will proceed independently since the prankster may have committed other crimes.
“An act may violate a number of laws and the violator may be prosecuted accordingly, taking into consideration of course the rules against double jeopardy (when and where they become applicable),” he said in a message exchange with reporters.
Double jeopardy prohibits the trial of an accused for the same or similar charges following an acquittal or conviction.
Perete also said the NBI’s directive to investigate is “broad enough to encompass other cases of possible spread of misinformation related to the nCoV which may not have been the subject of the PNP complaint.”
The DOJ order came after an emergency meeting with President Rodrigo Duterte and Cabinet officials in Malacañang on Monday and a Senate probe on Tuesday into the Philippine government’s response to the virus, which some netizens have criticized for lack of transparency and for being slow.
Asked what prompted the directive, Perete said there is a need to ensure public order and safety, especially in times when there are “circumstances that agitate the public.”
More than 400 persons have died from nCoV, including a 44-year-old Chinese man visiting the Philippines who died due to severe pneumonia in a government hospital in Manila last Saturday.
There is so far only one other confirmed nCoV case in the Philippines—that of a 38-year-old female companion of the Chinese tourist who died. She was declared the first case of nCoV in the country.
Health authorities have repeatedly warned the public not to believe unconfirmed reports about the presence of other supposed nCoV cases.
“Persons who unnecessarily aggravate such agitation through actions violative of our laws cannot be allowed to unjustly claim protection under the basic guarantees of the Constitution,” he said, fielding questions from reporters about the possible effect of the directive on freedom of speech and of expression. FREEDOM OF SPEECH
A 2008 case, Chavez vs. Gonzales, struck down as a form of prior restraint the statement of then-Justice Secretary Raul Gonzales and a press release from the National Telecommunications Commission warning radio and broadcast media that the airing of “Hello Garci” tapes will result in the cancellation of their certificates of authority.
The Hello Garci tapes supposedly showed then-President Gloria Macapagal-Arroyo instructing a Comelec official to rig the 2004 polls.
The Supreme Court said the warning regulated the content of the speech and prior restraint could only be justified if there is a clear and present danger sought to be avoided.
Perete clarified the DOJ directive does not violate freedom of speech and of the press.
“To clarify, the DO [Department Order] issued by the Secretary does not impose any prior restraint on speech or expression. Neither does it restrict any action,” he explained.
“It merely directs the NBI to investigate certain acts already committed, and if warranted, to file the appropriate complaint before the proper body,” he added.
Share</t>
  </si>
  <si>
    <t>Villanueva seeks probe into gov’t capacity to handle threat of 2019-nCov outbreak</t>
  </si>
  <si>
    <t>Senator Joel Villanueva has sought a legislative probe into the government’s preparedness on the threat of a novel coronavirus (2019-nCoV) outbreak in the country.
Villanueva in his Senate Resolution No. 291 called for an inquiry to determine the preparedness and capacity of the Philippine government to detect, prevent, minimize, treat, or contain the mysterious virus which originated in Wuhan, China, and has spread to several other countries as far as the United States.
In the measure he filed last Tuesday (Jan. 21), the senator said stricter measures and screenings should immediately be put in place considering the growing number of Chinese tourists and workers coming into the Philippines.
“In filing the resolution calling for a public inquiry, we want an assurance that our health authorities are on top of the situation to prevent the virus from entering our country,” Villanueva said in a text message to the Manila Bulletin on Friday (Jan. 24).
Villanueva also urged health and immigration officials to issue regular and timely updates “so the Senate can do its part and prepare relevant legislation to strengthen our government response to global pandemics such as this novel coronavirus.”
He particularly asked why authorities allowed 135 Chinese nationals from Wuhan province to enter the country through Kalibo, Aklan despite the coronavirus threat.
Aviation officials earlier explained that the Chinese nationals flew out of Wuhan before the suspension of flights and the lockdown in the epicenter of the new coronavirus. None of the Chinese nationals had a fever, reports said.
“We hope our authorities particularly the Department of Health (DOH) could shed more light into existing protocols when it comes to these kinds of epidemic,” Villanueva said.
Aside from Villanueva, Sen. Nancy Binay filed a similar resolution this week also seeking to look into the government’s contingency measures to handle the 2019-nCoV.
On Thursday, the DOH said there is no confirmed case yet of the new coronavirus in the Philippines, and that it is still waiting for the results of its tests on the five-year-old boy from China, now in Cebu, who was diagnosed with an unspecified coronavirus.
So far, there are confirmed cases of the 2019-nCoV in China, Japan, Singapore, South Korea, Taiwan, Thailand, United States, and Vietnam, according to Agence France-Presse.</t>
  </si>
  <si>
    <t>Africa on high alert for corona outbreak as the virus is confirmed in 27 countries</t>
  </si>
  <si>
    <t xml:space="preserve">Coronavirus has so far claimed at least 910 lives worldwide. Although no cases of the deadly coronavirus have been detected in Africa, the continent remains on high alert.
In the wake of the outbreak, several international airports across the continent introduced screenings and Mauritius introduced a mandatory quarantine on all passengers that have visited China’s Hubei province, where the outbreak originated, irrespective of their nationality.
The virus has so far claimed at least 910 lives worldwide.
At the beginning of last week there were only two laboratories in Africa that were able to test samples of the killer virus - in Senegal and South Africa.
But by the end of the week, laboratories were set up in Ghana, Madagascar, Nigeria and Sierra Leone.
The World Health Organisation (WHO), which has declared the outbreak a global health emergency, identified 13 top priority countries due to their direct links or high volume of travel to China. The countries are: Algeria, Angola, Ivory Coast , Democratic Republic of the Congo, Ethiopia, Ghana, Kenya, Mauritius, Nigeria, South Africa, Tanzania, Uganda and Zambia.
The WHO yesterday said the virus was now in 27 countries.
“WHO plays an active role in supporting countries to co-ordinate preparation efforts and surge staff have arrived in seven of the 13 countries and by the end of the week teams are expected to be in place in all,” the world health body said.
Other countries across the globe have already introduced measures. There are about 12 cases of coronavirus in the US and American citizens have been warned not to travel to China.
The State Department said that since January 29 it had evacuated about 850 people, most Americans, on five charter flights out of Wuhan.The US Centers for Disease Control and Prevention have offered to send a team of experts to China to observe the outbreak but no invitation has been extended.
There are about 43 coronavirus cases in Singapore with three new ones confirmed on Sunday with “no recent travel history to China”, according to the country’s health ministry.
It advised citizens to “defer all travel to Hubei province and all non-essential travel to mainland China”. Trade and Industry Minister Chan Chun Sing said the government would distribute four masks to 1.3million households in the country.
Australia has at least 15 confirmed coronavirus cases. Its chief medical officer has recommended that citizens shouldn’t travel to China and many airlines have temporarily reduced or stopped flights to that country. </t>
  </si>
  <si>
    <t>OpGen Provides Update on Curetis Group Company Ares Genetics' Collaboration with BGI Group to Offer Next-Generation Sequencing and PCR-based Coronavirus (2019-nCoV) Testing in Europe</t>
  </si>
  <si>
    <t>OpGen Provides Update on Curetis Group Company Ares Genetics' Collaboration with BGI Group to Offer Next-Generation Sequencing and PCR-based Coronavirus (2019-nCoV) Testing in Europe [January 30, 2020] OpGen Provides Update on Curetis Group Company Ares Genetics' Collaboration with BGI Group to Offer Next-Generation Sequencing and PCR-based Coronavirus (2019-nCoV) Testing in Europe BGI Group responds to coronavirus crisis by providing reagent kits for molecular 2019-nCoV testing by next-generation sequencing and RT-PCR Ares Genetics to launch next-generation sequencing testing service for infection control and monitoring of 2019-nCoV evolution using BGI Group reagents Ares Genetics, Curetis Group and BGI Group to collaborate in the distribution of next-generation sequencing and PCR testing kits for 2019-nCoV GAITHERSBURG, Md., Jan. 30, 2020 (GLOBE NEWSWIRE) -- OpGen, Inc. (Nasdaq: OPGN) reported an update on the business of Curetis GmbH (“Curetis”), the other party to the planned business combination with OpGen. Today, Curetis announced that Ares Genetics GmbH, a Curetis Group company, and the Chinese genomics company BGI Group will collaborate in making molecular testing for the new coronavirus 2019-nCoV available in Europe. 2019-nCoV is a new coronavirus variant that has not been previously identified in humans but is responsible for the outbreak originating in the Chinese city of Wuhan and rapidly spreading globally with first cases identified and confirmed in Europe already. In response to this situation, and immediately after the occurrence of unexplained pneumonia in Wuhan on December 31, 2019, BGI was first to sequence the genome of the new 2019-nCoV virus and successfully developed a Real-Time (RT) Fluorescent PCR (polymerase chain reaction) kit for detecting 2019-nCoV, which can provide results in a few hours and has already obtained approval by the Chinese National Medical Products Administration. In addition to the rapid detection kit based on RT-PCR technology, the DNBSEQ-T7 sequencing platform developed by BGI Group’s instrument and reagent subsidiary, MGI, passed the emergency approval procedure of the National Medical Products Administration, becoming the first officially approved testing products in China for surveillance, discovery and identification of unknown infectious diseases. In Europe, BGI and MGI will work with their long-term strategic partner Ares Genetics to make its 2019-nCoV testing portfolio available to public health institutions and hospitals for outbreak monitoring, infection control, and epidemiology. Ares Genetics expects to provide next-generation sequencing services for 2019-nCoV out of its NGS laboratory in Vienna, Austria, for infection control and tracking of pathogen evolution from February 2020 onwards based on MGI’s DNBSEQ sequencing platform. Further, Ares Genetics and the Curetis Group will support BGI Group in the distribution of its PCR and NGS reagent kits to molecular testing laboratories in Europe that have the capability for 2019-nCoV testing with reagent kits initially being marketed for research use only prior to regulatory approval in Europe. Ares Genetics is a digital diagnostics company utilizing artificial intelligence-powered molecular diagnostics to advance the field of infectious disease testing. Ares Genetics recently launched ARESupa – Universal Pathogenome Assay for the broad identification of bacterial pathogens and the accurate prediction of antibiotic susceptibility. The ARESupa test is based on the sequencing of bacterial DNA, combined with data analysis and interpretation powered by ARESdb, Ares Genetics’ unique, proprietary reference database on genetic antimicrobial resistance markers. The first generation of ARESupa is currently offered for non-diagnostic applications in epidemiology, infection control, and outbreak analysis for customers in the public health sector and the pharmaceutical industry. A laboratory-developed test (LDT) for human diagnostic use is under development. “This collaboration highlights the importance of rapid testing technologies in tracking the evolution of and containing global outbreaks. We congratulate Curetis on their collaboration and commend them and BGI Group for their swift action to assist in the surveillance and identification of yet another infectious disease with cases across the globe,” said Evan Jones, Chairman &amp; CEO of OpGen. OpGen and Curetis entered into a definitive agreement to combine businesses on September 4, 2019. The closing of the transaction under such definitive agreement has not yet occurred and is subject to a number of significant closing conditions, including receipt of approval from the stockholders of OpGen, Inc. and the shareholders of Curetis, N.V. Until the closing occurs, each of OpGen and Curetis are operating as stand-alone businesses. About OpGen OpGen, Inc. is a precision medicine company harnessing the power of molecular diagnostics and informatics to help combat infectious disease. We are developing molecular information products and services for global healthcare settings, helping to guide clinicians with more rapid and actionable information about life threatening infections, improve patient outcomes, and decrease the spread of infections caused by multidrug-resistant microorganisms, or MDROs. Our proprietary DNA tests and informatics address the rising threat of antibiotic resistance by helping physicians and other healthcare providers optimize care decisions for patients with acute infections. Our molecular diagnostics and informatics products, product candidates and services combine our Acuitas® molecular diagnostics and Acuitas Lighthouse® informatics platform for use with our proprietary, curated MDRO knowledgebase. We are working to deliver our products and services, some in development, to a global network of customers and partners. Currently we offer our Acuitas AMR Gene Panel tests for research use only. For more information, please visit www.opgen.com . OpGen, Acuitas, and Acuitas Lighthouse are registered trademarks of OpGen, Inc. Forward-Looking Statements This press release includes statements relating to the proposed business combination transaction between OpGen and Curetis and a planned collaboration between Curetis Group company, Ares Genetics, and BGI Group for next-generation sequencing and PCR-based coronavirus testing in Europe. These statements and other statements regarding OpGen’s future plans and goals constitute "forward-looking statements" within the meaning of Section 27A of the Securities Act of 1933 and Section 21E of the Securities Exchange Act of 1934, and are intended to qualify for the safe harbor from liability established by the Private Securities Litigation Reform Act of 1995. Such statements are subject to risks and uncertainties that are often difficult to predict, are beyond our control, and which may cause results to differ materially from expectations. Factors that could cause our results to differ materially from those described include, but are not limited to, our ability to successfully and timely seek approval of, and obtain approval of our stockholders for the transaction, satisfy the closing conditions under the implementation agreement between OpGen and Curetis, successfully combine the businesses of OpGen and Curetis, comply with the complexities of a global business, achieve the synergies we expect, successfully implement the combined company’s strategic and business goals and objectives, and advance our current and planned 510(k) clearance submissions with the FDA, our ability to successfully, timely and cost-effectively develop, seek and obtain regulatory clearance for and commercialize our product and services offerings, the rate of adoption of our products and services by hospitals and other healthcare providers, the success of our commercialization efforts, the effect on our business of existing and new regulatory requirements, and other economic and competitive factors. For a discussion of the most significant risks and uncertainties associated with OpGen's business, please review our filings with the Securities and Exchange Commission. You are cautioned not to place undue reliance on these forward-looking statements, which are based on our expectations as of the date of this press release and speak only as of the date of this press release. We undertake no obligation to publicly update or revise any forward-looking statement, whether as a result of new information, future events or otherwise.
No Offer or Solicitation This press release is neither an offer to purchase, nor a solicitation of an offer to sell, any securities or the solicitation of any vote in any jurisdiction pursuant to the proposed transactions or otherwise, nor shall there be any sale, issuance or transfer or securities in any jurisdiction in contravention of applicable law. No offer of securities shall be made except by means of a prospectus meeting the requirements of Section 10 of the Securities Act of 1933, as amended.
Additional Information and Where to Find It In connection with the transactions contemplated by the Implementation Agreement (the definitive agreement related to the proposed business combination between the Company and Curetis GmbH), a Registration Statement on Form S-4 (File No. 333-234657) has been filed with and declared effective by the Securities and Exchange Commission (the “SEC”). Investors and security holders are encouraged to read the registration statement and any other relevant documents filed with the SEC, including the proxy statement/prospectus that forms a part of the registration statement. Such documents contain important information about the proposed transaction. The definitive proxy statement/prospectus was first mailed to stockholders of the Company on or about January 27, 2020. This communication is not a substitute for the registration statement, the proxy statement/prospectus or any other document that OpGen may send to its stockholders in connection with the proposed transaction. Investors and security holders will be able to obtain the documents free of charge at the SEC’s website, www.sec.gov, or from the Company at its website, www.opgen.com .</t>
  </si>
  <si>
    <t>100 Ugandans quarantined over Corona virus</t>
  </si>
  <si>
    <t>In the new wake of the deadly Corona Virus that started in China, Ugandan authorities through the Ministry of Health has isolated 100 people who entered Uganda from China.
The Minister of Health Jane Ruth Aceng told a news conference this week at the Uganda Media Centre that 57 Ugandans and 43 Chinese had been quarantined in their Homes amid tight supervision from health officials. But the minister allayed fears that those quarantined are victims since they had been examined by experts and were found to be free of the virus. She explained however, that quarantining was taken as a safety measure to keep them monitored.
“We have quarantined 100 people from China and these include 57 Ugandans and 43 Chinese. Our health team will follow up the persons in their homes for 14 days on a daily basis and they (quarantined persons) will be released by the surveillance officers upon certification they are ok,” said Aceng.
Aceng added: “All travelers from the 23 countries with confirmed cases will be required to provide personal details including home address, telephone numbers and the next of kin for follow up”.
The Health Ministry has identified Entebbe main referral Hospital and Naguru Uganda -China Friendship Hospital as treatment and isolation centres and the Uganda Virus Research Institute for ((UVRI) for blood and sample testing.
Aceng revealed that different screening centers on the different border and entry points have been set up across the country with strict measures on those who are traveling outside and into Uganda mainly from the 23 countries that have so far been infected” said Aceng.
The minister also cautioned Ugandans to be vigilant and avoid close contacts and shaking of hands. She urged people to wear masks in public places and keep an extra hygiene with clean hands and avoid unnecessary touching of the face.
Aceng refuted claims that a Ugandan student living in Wuhan city died of the virus saying all the 63 students in Wuhan china are in good health and are being looked after by the Ugandan Embassy in China with help from the Chinese government.
On containing the virus and capabilities of the country Aceng said the Uganda Virus Research Institute (UVRI) is well equipped with the state of the art equipment from the government and development partners making it capable to handle the threat.
The World Health Organization representative in Uganda Dr. Yonas Tegegn encouraged Ugandans to be vigilant, and take extra care with hygiene.
The Corona Virus broke out in late December 2019 in the China of Wuhan, Hubei Province. As of February 4, 2020, a total of 24,600 confirmed cases have been reported from 25 countries with about 500 deaths, majority of whom being Chinese.</t>
  </si>
  <si>
    <t>China's Fleet Of Heart Thumping Wuhan Corona Virus Tourists - Malaysia Is Their Favourite Destination</t>
  </si>
  <si>
    <t>Many other countries have banned Chinese tourists for now. They have been even booted home. Yet Malaysia Baharu has welcomed them by the boatloads, flights and a few buses from the causeway. Thousands have and are still flooding in. They are coming in like panicky refugees so to speak. Why have they been given such special treatment from the government? Tun M said the threat from the Corona virus is not that serious. Our Tourism Minister has issued a warning not to be prejudice against Chinese tourists. DAP especially has been so cautious not to breathe out any wrong or misconstrued word. Malaysia Baharu owes so much favour from Communist China. They have invested, gave borrowings and bought so many land assets, properties etc. When such a 'friend' is in trouble, do you turn them away? A large part of Malaysia Baharu today belongs to China. If Malaysia Baharu fails to pay back debts borrowed even more so by the PH government apart from the previous administration, Malaysia Baharu will be clearly like Hong Kong. China's precious jewel state but with a different set of government. But then, has it happened to our beloved land? Is that why Jawi has become an issue? An effort to erase Islam on the identity card has been seriously mooted. And what about the thousands unaccounted from China who flocked into the nation but never left? Have any become MPs without our knowledge? Is that why there are one or two who choke on their Bahasa Malaysia in Parliament? A majority of Chinese in Malaysia either cannot converse in Malay or struggle to understand. Yet they do have valid Malaysian ICs. Are we actually in denial? Malaysia is currently locked in China's palm? Malaysia Baharu seems to be 'actively sweeping and speedily cleaning' the country for a less Muslim image. Even with the Wuhan Corona Virus and the impending threat to the lives of innocent rakyat, Malaysia Baharu have trapped itself and cannot refuse China in whatever dangerous circumstance.</t>
  </si>
  <si>
    <t>Millions of people think Coronavirus Is related to Corona Beer</t>
  </si>
  <si>
    <t>Google search trends illustrate that we’re surrounded by very, very confused people when it comes to the rapidly spreading illness.
Since Tuesday January 21 2020, the GoogleTrends Twitter account noted that worldwide search interest for “coronavirus symptoms” had increased by 1,050% compared to the week before. It also listed the top five related searches during the previous 24 hours, which included things like “how to prevent coronavirus” and “how does coronavirus spread.” Global search interest for “coronavirus symptoms” has spiked +1,050% this week. Here are the top searched questions in the past 24 hours. 
But despite a seemingly global attempt to get Dr. Google’s opinion on what we should and should not be doing in order to avoid the virus, another popular Google search illustrates that we’re also surrounded by very, very confused people.
BoingBoing discovered that in the past few days, there has also been a major spike in searches for “corona beer virus” . Apparently people are under the impression that coronavirus, has something to do with our Mexican beer brand Corona. The searches have been prevalent in northamerica, specifically the United States and Canada. Numbers show that not in Mexico, where the beer is produced, also, western Europe as well as in Australia, India, Indonesia, Japan, and New Zealand.
It is actually quite disappointing that this needs to be explained, but the ONLY thing that Corona beer and Coronavirus have in common is the origin of their names.
In Latin, corōna means ‘crown,’ the same as in Catalan, Spanish, and Italian, among others.
Coronaviruses were named because of the crown-like spikes on its surface, and anyone who has ever read the label of a bottle of Corona beer has noticed the crown that sits on top of its “La Cerveza Mas Fina” (the finest beer) slogan. Cerveza Corona was first brewed in 1925, the human coronaviruses were not identified until 1965.
It is not a surprise to anyone, that a respiratory virus with a brand of beer isn’t the dumbest piece of misinformation that has appeared on the internet. The Daily Beast reports that the conspiracy theory believers at QAnon are suggesting that the best way to protect yourself from coronavirus is by drinking bleach . Yes… you read correctly.
In tweets and videos, QAnon associates have suggested that their followers should purchase and consume a very toxic product called Miracle Mineral Solution, Miracle Mineral Supplement, or simply MMS.
Levels of ignorance around the world have reached such heighs that last summer, the FDA issued a warning against drinking bleach and explaining that its ingestion WILL NOT CURE autism, cancer, or HIV.
“Miracle” sodium chlorite and other products that contain sodium chlorite and chlorine dioxide can kill people. The FDA has received reports of consumers who have suffered from severe vomiting, severe diarrhea, life-threatening low blood pressure caused by dehydration, and acute liver failure after drinking these products.
One thing is for sure… As a society, we really need to educate ourselves a little more.</t>
  </si>
  <si>
    <t>The corona virus california Diaries</t>
  </si>
  <si>
    <t>Kristian Andersen, an infectious-disorder researcher at Scripps Investigation in La Jolla, California, is not really worried about the virus turning out to be much more virulent. He says that viruses frequently mutate as element of their existence cycle, but Individuals mutations don’t normally make the virus additional virulent or cause additional significant illness. “I'm able to’t visualize any samples of this getting happened using an outbreak pathogen,” he states.Gweneth Lee – who is described as Britain's most prolific mistress – is juggling three Gentlemen this Valentine's Day. It shouldn't be too challenging for her, as she's slept with 100 married Males in her time“Soon after becoming assessed through the CDC, 23 of those travellers were cleared and 4 folks are increasingly being evaluated at a region healthcare facility,” Murphy explained in a statement.2020 may be a key year in evaluating whether or not reform takes off or In case the region carries on being mired in stagnation on key problems.This meme implies which the Dank Memes subreddit really should increase a surgical mask for their profile photo:Creating a medical center in ten days is just the newest manifestation of China’s authoritarian inclination to Screen electricity as a result of design.Phillip SchofieldPhillip Schofield's sexuality key sparked weightloss - 'I'm skinnier than in Joseph'Phillip Schofield opened up about dropping pounds because of the stress of preserving his sexuality a mystery and explained he is now skinnier than when he was in Joseph plus the Amazing Technicolor Dreamcoat'“The one way We are going to defeat this outbreak is for all nations around the world to coronavirus usa operate collectively inside a spirit of solidarity and cooperation,” Tedros reported. “We're all During this alongside one another and we can easily only prevent it alongside one another.”Reviewing one of the most key and visual developments the PLA and Chinese military services industry have skilled in the 2010s.In a press release, the team mentioned: 'The Wuhan coronavirus' natural host may be bats… but among bats and humans there may be an unidentified intermediate.New Jersey continues to operate closely Using the CDC and native health and check here fitness partners to observe your situation and will provide updates accordingly.Keep in mind that lots of men and women, tens of millions based on the mayor of Wuhan, remaining that town and that area prior to there was that so-called quarantine. So it is smart, it's actually not magic."Now the great Division shop is closing. Declaring goodbye to the store that was constantly from my access. Irish election yields here A 3-way tie — and also a Sinn Féin surge What do the results indicate more info for Ireland? It’s messier than you're thinking that. Why the Oscars don’t Possess a host this yr For the second calendar year inside of a row, the Oscars are heading host-cost-free. It’s probably the beginning of a new regular.It’s one of check here the most extraordinary illustrations to date of the consequences with the virus on world models, with the luxurious-items market significantly uncovered. Cosmetics firms L’Oreal SA and Estee Lauder Cos. explained Thursday that they be expecting short term setbacks in China.</t>
  </si>
  <si>
    <t>Earlier today, Rabobank's Michael Every laid out succinctly the dilemma facing Beijing, when he said that "China appears to have perhaps decided that the economic damage being wrought by a demand collapse and supply-chain shutdown is just too much to bear." As reported overnight, Xi Jinping stated that China will meet its economic goals AND win the battle vs. the virus, and Beijing is urging firms to increase output even as the capital itself is largely locked down – and other cities are physically locking people into their homes. That’s as even the US admits that the Phase One trade deal will be slow off the market due to the virus impact.
Of course, China is no stranger to Double Think: as Every put it, "a freely-floating, controlled currency; market-determined, state-directed interest rates; and free-trade mercantilism. Yet increase economic activity from here and the virus will spread, both internally and globally. Concentrate on just the virus, and the local and global economic impact will be enormous."
That, in a nutshell, was how Rabobank saw China's "dialectic that has no comfortable Fichtean synthesis to the thesis and antithesis" and concluded that "things are going to get nasty for economies and markets – especially with official WHO word that a vaccine is 18-months away."
Today, two days after China officially returned to work, we got the first confirmation of just how catastrophic Beijing's order to local enterprises and businesses to rush back reboot the economy could be, when Jennifer Zeng reported that a company in Suzhou reopened, and immediately at least one CoVid2019 case found. As a result, the company's 200+ employees couldn't go home and were immediately placed under quarantine. At least the workers managed to "organize" quilts for themselves. Company in #Suzhou reopened. One #CoVid2019 case found. Over 200 employed couldn't go home and immediately under quarantine. They managed to organize quilts for themselves. 苏︍州单位提前开工，确诊一例 #武汉肺炎 ，全单位的人上了一天班，家都回不去了，200多人自带被子，全部隔离 pic.twitter.com/Fd660RKfqL — 曾錚 Jennifer Zeng (@jenniferatntd) February 12, 2020
This is just the first such case. Expect many more - especially across Hubei and its neighboring provinces - as latent cases of Coronavirus which were never caught and cured spark new infections and mini epidemics, all of which dutifully captured on a smartphone clip for everyone in China to watch and freak out even more.
Which reminds us of another comment from Rabobank, which last week explained why the dilemma facing China is "truly awful":
The quandary for China between releasing the quarantine straitjacket in days to stop its economy from getting truly sick, and allowing a virus like this to spread further as people start to mingle again is truly awful. There are no good options. For a world with a serious lack of final end-demand, and which has been relying on China, along with increasingly “Chinese” central banks, this is going to be a nasty shock either way that Mr Market is treating like he is Mr Magoo.
And since Beijing has no way out, especially since the epidemic is still raging despite Beijing's "doctored", no pun intended, infection and death numbers, expect China to unleash the most draconian censorship crackdown on any reports Covid-2019 has not only not been purged but is making unwelcome appearances across China's enterprises, which will be quietly put under blanket quarantine even as Beijing pretends that all is well and its economy is once again humming on all cylinders until eventually the epidemic reaches a critical mass and China has no choice but to once again admit the full extent of the social and economic fallout. And just like in the case of SARS, don't expect such "honesty" to emerge for at least several weeks if not months.</t>
  </si>
  <si>
    <t>Shortly following the incident, Royal Caribbean announced that it is upping its passenger well being vetting strategies.Australia explained it’s planning a previous resources business personnel’ camp from the Outback to quarantine evacuees from coronavirus-stricken Wuhan.But the actual toll may very well be A great deal increased. Hong Kong College infectious condition scientists have estimated the virus might be spreading individual-to-man or woman in all of China’s major mainland cities, and there are currently forty four,000 cases in Wuhan by itself. United kingdom-primarily based researchers that have modeled the outbreak’s likely propose you'll find probably many more cases — as numerous as 9,700, based on the upper close in their estimate. And the potential risk of immediate spread is heightened, as a huge selection of tens of millions happen to be touring for China’s Lunar New Calendar year. three) How is the planet responding? Chinese authorities first warned people today to prevent touring in and out of Wuhan, then said they would place town less than quarantine beginning January 23, suspending general public transportation in just Wuhan, and canceling flights and trains leaving the town. It absolutely was a rare shift on condition that Wuhan contains a population of 11 million, more and more people than New York Metropolis.The health practitioner’s status were subject matter to hours of confusion following earlier reviews of his death on Chinese social media were being deleted and replaced by messages saying he was currently being addressed.At this point, officials are engaged on the belief which the virus emerged from human exposure to wild animals currently being traded, quite possibly illegally, in a seafood current market in Wuhan.Together with Chinese passport holders, Royal Caribbean will not board: any passenger who has been in mainland China, Hong Kong or Macau in the last fifteen days; any passenger who has actually been inside of six feet of anyone who has been in mainland China, Hong Kong or Macau in the last 15 days; or any one by using a fever or lower blood oximetry in the specialised wellness screening, which is obligatory for passengers who don't really feel very well. The globe Health and fitness Organisation is struggling with growing strain to declare the disaster a community health emergency, click here like it has performed for Ebola and Zika prior to now. Health and fitness chiefs will meet up with once again afterwards nowadays to generate a closing verdict.two:50 Here’s what we understand about The brand new coronavirus Observe: Here's what we understand about the new coronavirus remarks click here Leave a comment Fb Share this merchandise whatsapp Share this product by means of WhatsApp twitter Share this item on Twitter email Mail this web site to anyone via email a lot more Share this product extra Share this item More compact font Descrease write-up font sizing -A"The brand new Jersey Section of Health functions with hospitals and native wellness departments during respiratory virus and more info flu check here period on hundreds of ailment outbreaks yearly and we're well prepared —along with our associates — to reply to likely novel coronavirus cases."Canada Goose Holdings Inc. tumbled in early trading after the business explained the coronavirus is “getting a cloth detrimental effect” and Reduce its total-yr forecast for income and earnings.Right now, only the CDC laboratories in Atlanta provide the abilities to check for that coronavirus, though it is expected that state public health and fitness laboratories will be able to test quickly.Trump explained he’d experienced a “long and very good conversation” with Xi by mobile phone Which his counterpart’s reaction is “potent, sharp and powerfully focused.“Experts say such measures will not be helpful in stopping the spread of the virus and will discourage nations experiencing outbreaks from remaining forthright. The PHEIC gave Tedros the authority to click here formally endorse that nations around the world not Restrict travel and trade to China, while other nations don't have to comply.A CRUISE ship that docked in New Jersey this early morning had greater than two dozen Chinese nationals aboard who were being screened for that coronavirus.</t>
  </si>
  <si>
    <t>2019 Novel Corona Virus (2019-nCoV): Will Ayurveda Again Serve to be A Clinical Protocol?</t>
  </si>
  <si>
    <t xml:space="preserve">The recent outbreak of the Corona Virus Epidemic has caused considerable distress and morbidity among the affected population. The current treatment measures are helping just to a certain extent while no satisfactory treatment regimen is available for managing sequelae of the acute phase.2019 Novel Coronavirus (2019-nCoV), most commonly known as Coronavirus is a new strain that has not been previously identified in humans. It was detected as a cause of respiratory sickness outbreaks in Wuhan (Capital of Hubei Province), China. The virus is believed to have originated late last year in a food market in the Chinese city of Wuhan that was illegally selling wildlife. Health experts think it may have originated in bats and then passed to humans, possibly via another animal species. Coronavirus is an infectious disease that can be transmitted between animals to humans and human-to-human. The novel coronavirus infection that first broke out in Wuhan, China, has spread to 25 countries so far. As of 4th Feb 2020, at least 361 deaths and 17,205 cases of the virus have been reported from China while new infections are being reported around the world. The WHO reported 146 confirmed cases in 23 countries outside China including 3 cases in Kerala, India. Symptoms and Diagnosis A common sign of infection includes respiratory symptoms, cough, fever, breathing difficulties or shortness of breath and diarrhea. Infection can cause the severe acute respiratory syndrome, pneumonia, kidney failure and even death in more severe cases. It is estimated that it takes 2 to 10 days from exposure to onset of symptoms by the World Health Organization. Analysis of the recent outbreaks has suggested that the increased severity of the disease may be due to a change in genetic sequence and the virus attacks on cells and begins replicating to cause an Infection. It all depends on the virus’s lifecycle and replication rate that how fast the virus spreads throughout the body. It rearranges the membrane of cells and stimulates them to fuse together. This process causes sufficient damage to host tissues to shut down the body’s immune system, to fight with viruses, infections and other diseases. Treatment and Vaccination Unfortunately, the vaccination is under investigation and not available for Novel Coronavirus. The efforts are already underway by global organizations, governments, and private companies, but it may take months. There is no specific management for Novel Coronavirus. Vaccine. Symptomatic treatment is recommended. The line of management is usually the rest, Intravenous fluids, antipyretic, anti-inflammatory and analgesic agents. Correlation of Ayurveda and Siddha Medicine with Preventive Measures Ayurveda - the science of life, and Siddha - means achievements, the twin medicine system in India are the comprehensive system of health care of ancient wisdom, based on experiential knowledge and grown with perpetual additions. Original dimensions of Ayurveda are inbuilt in the ancient compendia of Indian wisdom called Vedas, which are believed to be documented around 6000 years back. About 65% of the population in India is reported to use Ayurveda and medicinal plants to help meet their primary health care needs and the safety of this vibrant tradition is attributed to time tested use and textual reference. The concept of epidemics is very well defined and established in Ayurveda and Siddha. Acharya Charaka (1500BC - 400AD), the great physician of Ayurveda had mentioned epidemic conditions under the head ‘Janapadodwamsa”. The contamination and vitiation of various factors like– Jala (water), Vayu (air), Desha (place) and Kala (season), are considered to be responsible for the production of communicable diseases which can be well correlated with modern science. Susruta (1500BC-500AD) has very clearly defined such diseases under Oupasargika yoga i.e., communicable diseases
Numerous methods of prevention and controls of epidemics, measures for environmental sanitation finds an important place in Ayurvedic and Siddha literature. It has also been mentioned that the natural the course of the disease and its treatment may vary according to the period, geographical extent, eco-climatic conditions, and psychosomatic constitution of an individual and so on. Certain new disease entities may also appear in the course of time that has no identity and they may be managed through suitable drugs and procedures based on the symptom profile, taking leads from authentic literature. This provides us a basic ideology of creating evidence on safety and efficacy through Reverse pharmacology. Today water-borne diseases, environmental diseases, epidemiological disorders and seasonal disorders due to infections can be correlated with Janapadodhwamsa Vyadhis. Evidence of Contagious Disease Treatment By Ayurveda Various communicable diseases like Chikungunya, Dengue, Swine flu, etc. which were declared as global emergencies earlier, The observations drawn from medical camps and documented reports collected from various parts of the country revealed that the Ayurveda and Siddha regimens certainly have a role in cure and management of the symptoms of these diseases effectively. This would immensely help for taking forward the leads from Ayurveda and Siddha for further scientific validation on safety and efficacy in the Coronavirus condition also through systematic experimental and clinical studies. Ayurveda and Siddha offer a number of single drugs, compound herbal and herbs-mineral combinations, maybe rationally used to combat such conditions. It is evident from the above description that the Ayurveda has an enormous knowledge of the mode of spread, nature of microorganisms and how to combat the disease long back. The krimis, bhutas, grahas, rakshas, and agantuka nidana are all microorganisms maybe a virus, bacterial and fungal organisms. Charaka has given three main processes for treating the krimi rogas: These are Nidana parivarjana (to avoid the factors responsible for the production of disease), Apakarshana (removal of krimi from the affected site) and Prakriti Vighata (changing the environment, which favorable for the growth of microbes).
In Siddha system of medicine, the treatment modalities are categorized into Symptom modifiers- to say the drugs which improve the Quality of Life providing strength or resistance against the disease such as Jvara hara (anti pyretic) ; Sotha hara (anti-inflammatory); Vedanaa hara (analgesics) ; Kasa hara (anti tussive) ; Swasa hara (anti dyspnoeic); Atisara hara (anti diarrheal) etc., General health promoters- the agents that alleviate symptoms and facilitate early recoveries such as Balya (Tonic) and Rasayana (Immunomodulator) Vector control measures/agents -that are mostly physical measures for environmental cleanliness like Dhoopana ( for Fumigation) and Bhuthaghna &amp; Rakshoghna (Antimicrobial agents). The concept seems to be very similar to the modern microbiology and practice of medicine. Though there is no direct reference to Coronavirus, it can be equated with the prevailing conditions to some extent. How Ayurvedic Products Can Prevent? It is always necessary to take action before it is late. As a preventive measure, some of the herbs-minerals like Holy Basil, Giloy (Heart-leaved Moonseed) Amla, Winter Cherry, Turmeric, etc, produce the antipyretic, analgesic and anti-inflammatory and therapeutic effect and effective in all age groups, for stronger immunity, better digestion, healthy liver functioning, metabolism, and a balanced hormonal function. There are a lot of Ayurvedic formulations are available to cleanse the toxins, and provide nourishment, lubricate and reinstate the balance. This process increases immunity and protects the body against viruses and infections. Ayurvedic products like herbal immunity booster can help boost overall immunity, which helps protect the body against viruses, bacteria, fungi, infections, and even parasites, and empowers energy and resistance. These immune system boosters are usually designed by natural herbs to promote increased energy and helps aid in your body’s ability to fight infection. They help to keep illnesses away and provides optimal immune defense.
Best Herbal Immunity Booster Ayurvedic formulations with immune-boosting properties are available in tablets, capsules, supplements, and tonics, which promotes overall health and well-being. But finding a trustworthy and reliable product is all that matters. Bio Immunoboosters Capsule by BIOAYURVEDA (One of the biggest Ayurvedic brands ) is one of the most reliable immunity system booster , formulated by completely pure ingredients such as Giloy (Heart-Leaved Moonseed, Amla, Turmeric, Green Chiretta, Black Pepper, Moringa, Dry Ginger and many more natural herbs that help to sustain immunity with its anti-inflammatory properties. It helps in enhancing the function of the white body cells that fight infections. It helps in improving the body's response to respiratory infections and improves digestive health. It works remarkably well in activating the immune system to bring overall wellness. Some More Necessary Safety Measures Ayurveda always recommend Diet and Lifestyle adoption, i.e Ahara (Diet) -Always have homemade fresh food, plenty of lukewarm liquids, light, and warm diet, liberally use ginger and turmeric in foods Always avoid food prepared under unhygienic conditions, contaminated and stale food, Cold drinks, beverage, etc., Vihara (Lifestyle)- Avoid visiting the disease prevalent areas Proper sanitation measures to be followed like Regular handwashing with soap and water, covering mouth and nose when coughing and sneezing, thoroughly cooking meat and eggs, avoid touching eyes, nose, and mouth with unwashed hands, stay home when you are sick, clean and disinfect frequently touched objects and surfaces, etc. are the common recommendations to avoid infection spread. Avoid intimate contact with any person showing signs of respiratory sicknesses like cough and sneezing Coronavirus is an epidemic disorder, there should be continuous upgrading of the knowledge about the infection, transmission, control, virus, vector, and epidemiology. As this the disease is mainly related to public health, the research has to be focused on the geographical extent and spread of the infection, and further research is needed to standardize these formulations by developing Standard Operating Procedures (SOPs), pharmacopeia standards, stability studies and establishing the safety data of these formulations along with scientific evidence. Various Health Departments have to be actively engaged in patient care, patient education, community education which also includes, organizing various preventive and curative medical camps to tackle this disaster and health menace globally. </t>
  </si>
  <si>
    <t>About Corona Virus full Detail</t>
  </si>
  <si>
    <t xml:space="preserve">A coronavirus is a kind of common virus that causes an infection in your nose, sinuses, or upper throat. Most coronaviruses are not dangerous.
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
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
What Is a Coronavirus?
Coronaviruses were first identified in the 1960s, but we don't know where they come from. They get their name from their crown-like shape. Sometimes, but not often, a coronavirus can infect both animals and humans.
Most coronaviruses spread the same way other cold-causing viruses do: through infected people coughing and sneezing, by touching an infected person's hands or face, or by touching things such as doorknobs that infected people have touched.
Read Full News In Gujarati About Corona virus REad News Report In gujarati Almost everyone gets a coronavirus infection at least once in their life, most likely as a young child. In the United States, coronaviruses are more common in the fall and winter, but anyone can come down with a coronavirus infection at any time. </t>
  </si>
  <si>
    <t>ICMR approves IIT Delhi's affordable test kits for COVID-19</t>
  </si>
  <si>
    <t xml:space="preserve">ICMR approves IIT Delhi's affordable test kits for COVID-19 Published on: Apr 24, 2020 07:16 IST Gaurav Macwan Register for Result Update
IIT Delhi COVID-19 Test Approved by ICMR : As per the latest update, ICMR has approved the affordable test kits for detection of novel Coronavirus which causes COVID-19. The new testing method developed by a research team at IIT Delhi will make COVID-19 testing significantly cheaper and thereby be available to more number of people. The approval to the new testing technique developed by a team of researchers from IIT Delhi was approved by the Indian Council of Medical Research (ICMR), which is leading India’s fight against the Coronavirus pandemic. IIT Delhi – First Academic Institute To Receive ICMR Approval
According to details available right now, the premier technology institute i.e. IIT Dlehi is the only academic institute so far which has received ICMR approval for a unique testing methodology for COVID-19. Earlier, a research team from the institute had announced that it had developed a new real-time PCR-based diagnostic assay for detection of SARS-CoV-2 aka the virus which causes COVID-19. Now, with ICMR approval in place, the institute can ramp up its development and production of the COVI0-19 real-time PCR-based diagnostic assay test kits to help India test more number of people. IIT Delhi’s COVID-19 Test Kits to be Probe Free
Unlike the usual test kits for Coronavirus which are based on probe-based testing protocol, the testing method developed by IIT Delhi Researchers is probe free. It is based on PCR-based diagnostic assay, which will significantly bring down the test cost without compromising on the accuracy of the test results. A senior official from IIT Delhi has also been reported as saying by the PTI news agency that the test kit development by IIT Delhi researchers is the first probe free assay for COVID-19 that has received ICMR’s approval.
The approval of ICMR to IIT Delhi’s new testing technique or method for COVID-19 testing comes in the backdrop of the council halting testing for Coronavirus using the ‘faulty’ anti-body test kits imported from China. These imported test kits have shown variation in results and have not been effecting in helping agencies track the spread of the virus in hotspot areas. </t>
  </si>
  <si>
    <t>Africa welcomes latest Chinese donation of medical supplies in fighting COVID-19 - China</t>
  </si>
  <si>
    <t xml:space="preserve">The latest batch of massive medical supplies donated by China to 12 African countries and regions arrived on Thursday in the Ethiopian capital Addis Ababa through the Ethiopian Airlines Caro Services.
High-level officials and representatives of national and international offices as well as diplomats and representatives of the African Union (AU) and the Africa Center for Disease Control and Prevention (Africa CDC) attended the arrival and delivery ceremony held on the premises of the Ethiopian Airlines Cargo terminal in Addis Ababa on Thursday afternoon.
Noting the rapid increase of COVID-19 across different parts of the African continent, the high-level officials and experts attending the arrival ceremony hailed the donation for its great contribution to deal with the epidemic across the African continent.
The medical supplies include facial masks, disposable protective clothing, forehead thermometers, medical protective goggles, gloves and shoe covers for medical use, among other equipments, it was noted.
Tan Jian, Chinese Ambassador to Ethiopia, said during the occasion that the COVID-19 outbreak "has dragged the whole human race into a fierce war on a global scale. The virus is new and highly infectious. The attack is sudden and unprecedented."
"A friend in need, is a friend indeed. The China-Africa cooperation in fighting COVID-19 is a telling testament to our friendship," the ambassador affirmed.
Noting that China "has received heart-warming help and support from Africa at the most trying stage of China's fight against the outbreak," Tan stressed that the "profound friendship will always be remembered and cherished by the Chinese people."
The medical supplies are expected to be transferred to 12 African countries and regions that are Angola, Cameroon, Central African Republic (CAR), Chad, Djibouti, Lesotho, Madagascar, Namibia, Niger, Rwanda, Somalia as well as Tanzania's Zanzibar.
Ethiopia has already received medical supplies from China recently, while more is said to be on the way to the East African country, while another batch of China-aided medical supplies has been shipped to some other African countries via Accra, Ghana earlier this month.
According to the Africa CDC, the death toll from the ongoing COVID-19 pandemic on the African continent reached 1,242 as the number of confirmed cases hit 25,937 as of Thursday afternoon.
Dawit Yirga, Director General of Asia and Oceania Affairs at the Ethiopian Ministry of Foreign Affairs, also stressed that Africa and China are "all weather friends and the Sino-Africa strategic partnership has shown vitality and strength in this time of unprecedented challenges."
China, which is also presently fighting against COVID-19 at home, is winning acclaim from across the African continent for its solidarity and support to African countries and regional organizations in the continent's fight against COVID-19 pandemic.
As part of China's support to Africa's efforts to contain the spread of COVID-19, Chinese experts and officials from health and customs departments also shared information and experience about COVID-19 in a video conference with officials and healthcare specialists from the African Union (AU), the Africa CDC as well as various African countries, showing commitment to sharing experience and supporting Africa in the fight against the pandemic.
Tewolde Gebremariam, CEO of Ethiopian Airlines Group, also commended the solidarity demonstrated to Africa by the Chinese government as well as Chinese companies and civil societies on the face of the COVID-19 pandemic.
The Ethiopian Airlines Group CEO also stressed that the airlines' successful partnership with different actors in delivering the life-saving medical supplies across the African continent is showed the true African integration in line with the AU Vision 2063. </t>
  </si>
  <si>
    <t>Managing Public Health In Age Of AI &amp; Analytics: Could We Avoid Outbreak Of Viruses Like Corona?</t>
  </si>
  <si>
    <t>Granted that we are nowhere close to predicting the outbreak and stopping the spread of viruses such as the COVID-19, the New Year virus that broke out in Wuhan in January 2020 and has now become a global scare. But the pace at which AI and analytics applied to public health is evolving will get us closer to the day.
Says Theresa Do, Professor of Epidemiology &amp; Biostatistics at George Washington Univ. in Washington, DC., “With the Coronavirus (now officially named COVID-19) it is important to consider all data elements that can help identify the ongoing threat. Traditional public health data sources and other sentinel data sources such as social media can be mined for disease indicators as well as possible misinformation.” Theresa Do is also the Support Manager for Federal Healthcare at SAS, the analytics company. She adds that analytics and AI could possibly comb through blogs and other information for early indications of a possible outbreak and then verified through hospital admissions with an uptick of patients presenting with a fever, etc.
It’s all about data, massive amounts of data collected and analyzed and presented in real-time. Theresa explains that for cases that present to a hospital, data can be leveraged to identify symptoms and lab results can then be tied to possible routes of exposure. For example, body temperatures are being monitored at airports and those at risk for illness are prevented from travelling are held in quarantine. This data can be streamed in real-time and if a positive case is found, the data from the flight manifest can be quickly used to determine where passengers have been to determine possible transmission.
Analytics can present a better and more informed picture of the probabilities. Which in itself is a good step forward? Says Steve Bennett, Director of the SAS Global Government Practice and Former Director of National Biosurveillance at the US Department of Homeland Security,” It’s hard to create a specific forecast in time, but we can bring data together to tell us where there are conditions that increase the likelihood of something happening.”
Every such outbreak is an opportunity to learn more and faster about the mechanics of how such viruses spread. Steve says that by integrating data about known viruses, animal populations, human demographics and cultural/social practices around the world, AI can help predict hotspots where new diseases could emerge, helping public health officials and policymakers get a head start on preparedness and surveillance before events happen. He adds that scientists estimate that there could be as many as 800,000 currently unknown viruses in animals that could jump to humans. Using data to help predict where those jumps could occur can help us take preventive action and act more quickly to save lives when events do occur.
How does AI shift the paradigm?
The collection, analysis and reporting of traditional public health data have been used for years to track infectious disease and other public health threats. However, much of this process has been a manual and time-consuming process with information on counts of cases being included within a report or document. Such data has no analytic value unless it is presented as a stream of active data.
Besides being an epidemiologist, Theresa focuses on the aspect of leveraging data through analytics and AI. Explaining the role of AI, she says that AI has changed the paradigm by using technologies such as natural language processing (NLP) to extract information and leverage algorithms that allow machines to identify keywords and phrases in natural language or unstructured text. NLP can also be used to identify data from non-traditional public health sources to provide further insights into public health threats or early indications of threats.
Additionally, AI can be applied to models on common themes or topics to help us to quickly identify common symptoms among new and evolving public health threats. Moreover, AI can help to automate data analysis, identify patterns and build models on risk factors to help in scenario analysis of transmission. And when it comes to identifying paths of transmission, AI can possibly identify a host and or index case, as well as possible contacts.
Steve refers to the intertwined role of data, statistics, and analytics in modern public health for many years now. He cites the example of John Snow’s famous map of cholera cases clustering around water pumps in London in the 1850s. Says Steve, “As modern surveillance and data collection have matured since, statistics and analytics have been brought to bear on the early warning problem. What’s new about AI is that it unlocks a whole host of new insights that were not previously possible with classical statistics and analytics.”
The ability to synthesize many non-health data sets (e.g., travel data, school attendance) without needing to explicitly understand the relationships up-front is a hallmark benefit of AI and more specifically, machine learning. With adequate data size, we can simply throw the data into these technologies and ask them to tell us what the anomalies are.
Steve provides a real-life example of a problem that was just flat-out unsolvable without AI. Says Steve, “We can look at the detection of health events in noisy data sets like social media, specifically Twitter. When I was the Director of the National Biosurveillance Integration Center at the Department of Homeland Security, we implemented a pilot project to see if we could detect anomalous disease signals – specifically influenza-like illness – by mining Twitter data. We found that no matter how hard you try, there’s just no way to write enough business rules and keywords to effectively separate out the real health-related tweets from the noise. But applying machine learning, a form of AI made it possible. We didn’t need to know the rules and keywords - we just needed to feed in enough training data to give the algorithms examples of what we knew was and was not an influenza-like-illness related tweet. The algorithms then did the rest, creating a classifier that could detect real health-related tweets with decent accuracy. It’s not possible to get value out of these kinds of data sets without AI and machine learning.”
The Path to Action
Nations and health organizations need to prepare themselves to leverage the new possibilities. There are two aspects to this: the first one is about putting the mechanisms in place for gathering data and the other one is about creating the layer of technology to support.
Traditionally, to monitor public health, traditional public health data sources such as case reports, electronic health records and laboratory data are used for confirmation. But the data that can be leveraged for public health is constantly evolving. There are other sentinel data sources that can be used to help identify public health threats early on. Furthermore, with the onset of globalization it is important to also be able to tie case data to data of where a confirmed case has travelled to quickly identify, triage and quarantine as necessary to stop the transmission (e.g., flight patterns, immigration to/from countries, hotel information, etc.).
Theresa adds that genetic information is also important as it can tell us if the public health threat is evolving and how viruses may be linked. It provides insights into a possible host and how the host threat passed to humans.
Steve stresses on the importance of having a solid data management ecosystem and platform where the data can be stored, cleaned, scaled and shared among key stakeholders. He says that speed is critical for response to emerging infectious disease and having a verified “single version of the truth” in terms of the data can accelerate the ability to make good, life-saving decisions more quickly. A data management platform that can handle data at rest (static health and disease reporting), as well as real-time streaming data (travel data, and others) is an essential tool in the fight against these kinds of diseases. So, it’s not just about the data, but also how that data can be stored, shared and used effectively in global collaboration to fight the emergence and spread of disease.</t>
  </si>
  <si>
    <t>Scripps becomes first in region to treat COVID-19 patients with experimental convalescent plasma therapy -</t>
  </si>
  <si>
    <t xml:space="preserve">Scripps Health has announced that they have successfully treated a coronavirus patient with experimental convalescent plasma therapy. Convalescent plasma therapy involves taking plasma donated by someone who has recovered from COVID-19 and transfusing it into a hospitalized patient currently battling a serious COVID-19 infection. Robert Riordan being treated with experimental convalescent plasma therapy Scripps Health supplied KUSI News with the following press release detailing the treatment: SAN DIEGO (April 24, 2020) — Scripps Health recently became the first health care provider in San Diego County to use an experimental therapy as a possible treatment for COVID-19 patients. The treatment involves taking plasma donated by someone who has recovered from COVID-19 and transfusing it into a hospitalized patient currently battling a serious COVID-19 infection. The idea behind the treatment – known as convalescent plasma therapy – is that people who have fully recovered from COVID-19 have antibodies in their plasma that can attack the virus when transfused into patients with serious, active disease. On April 22, Encinitas resident Robert Riordan came to the Scripps Blood and Marrow Transplant Program at Scripps Green Hospital to donate plasma. Riordan was diagnosed with COVID-19 on March 19 after a ski trip to Colorado. He has been symptom-free since March 27. Riordan is the second person who came to Scripps to donate convalescent plasma, which will be transfused into a patient being treated in the intensive care unit at Scripps Green. The first convalescent plasma collection and transfusion took place at Scripps Green with a different donor and patient on April 1. While the therapy is still experimental, the U.S. Food and Drug Administration on March 24 allowed doctors to use plasma from recovered patients to treat those with “serious or immediately life-threatening COVID-19 infections” under an emergency approval system. Doctors can apply to the FDA to use it for their patients, and the agency will review the requests quickly and make decisions on a case by case basis. The first convalescent plasma treatments in the U.S. for COVID-19 were performed in late March in New York and Texas, and other centers throughout the country are now adopting the therapy. Doctors and researchers will be monitoring progress closely, as they know it will take time to determine how well convalescent plasma works against COVID-19. Research published last month in the Journal of the American Medical Society described convalescent plasma treatment administered to five critically ill COVID-19 patients hospitalized in Shenzhen, China. The patients recovered to varying degrees after their treatments, and while the study was small and only observational, it raises the possibility that convalescent plasma therapy may be helpful in treating this patient population. The strategy of transfusing convalescent plasma has been used in the past to treat viral disease outbreaks of polio, measles, and mumps before a vaccine was available. More recently it’s has been used with some effectiveness to treat patients with SARS and Ebola. During an evolving pandemic like COVID-19, plasma-based treatments can provide a critical stopgap while therapies and vaccines are being developed. Plasma is the almost-clear liquid that remains after red and white blood cells and platelets are removed from the blood. For more information on convalescent plasma donation, call 858-554-4340. </t>
  </si>
  <si>
    <t>Fears over corona virus</t>
  </si>
  <si>
    <t>Two medical doctors suggest that what they regard as fearmongering over the corona virus may have more severe implications than the actual spread of the virus. A left-wing columnist, on the other hand, ponders the political and social implications of a potential global pandemic.
In Magyar Nemzet , Dr Gábor Kemenesi and Dr Ferenc Jakab write that Hungarians have no reason to fear the corona virus. The two medical doctors suggest that panic and fearmongering pose a bigger threat than the virus itself. The spread of the virus can effectively be contained by international and Hungarian health authorities, and Hungarians cannot be contaminated by packages sent from China, as the virus survives only a couple of hours. Hysteria, on the other hand, can result in discrimination and prejudice against the Chinese, overstrain health care systems and slow down economic growth, Kemenesi and Jakab point out.
Népszava ’s Gergely Bártfai looks back on the history of devastating epidemics. The left-liberal commentator recalls that plague pandemics in the Middle Ages unleashed anti-Semitism as Jews were blamed for the disease. Nevertheless, Bártfai claims, the devastating epidemic had positive implications in the more developed Western countries, where labor shortages resulting from mass death contributed to the end of feudalism, the weakening of the authority of the Catholic church and ended with of the liberation of serfs. ‘In retrospect, the plague was necessary as well as beneficial from an evolutionary point of view,’ Bártfai writes. He concludes by adding that a global pandemic would again ‘be a natural solution to some problems of mankind,’ but it would also cause tremendous suffering.</t>
  </si>
  <si>
    <t>Steps taken to prevent spread of Corona virus, says Sriramulu</t>
  </si>
  <si>
    <t xml:space="preserve">Minister for Health and Family Welfare B. Sriramulu has said that measures have been taken to prevent the spread of Corona virus from China to India.
After his hospital stay programme in Chitradurga, Mr. Sriramulu told presspersons here that teams had been deployed at all airports to screen those coming from China for Corona virus.
He added that they are also closely monitoring Indians who are staying in China. Hospital stay
Mr. Sriramulu arrived at a hospital at midnight on Thursday and stayed in the hospital overnight amid security.
Speaking to reporters here on Friday, Mr. Sriramulu said that 60 per cent of people come to government hospitals for treatment. Admitting that there was lack of some medical facilities at government hospitals in the State, he said all such issues would be addressed and steps would be taken to provide requisite medical facilities and infrastructure.
He conducted a meeting with the medical staff of the Chitradurga District Government Hospital and visited several wards. He assured the patients of providing better facilities at the hospital after a few patients complained to him about lack of beds and other facilities in the hospital. </t>
  </si>
  <si>
    <t>Dr Dakulala warns against stigmatisation, discrimination of Covid-19 persons</t>
  </si>
  <si>
    <t xml:space="preserve">Please do not stigmatise or discriminate our brother and sisters who have contracted coronavirus, or Covid-19, acting Health secretary Dr Paison Dakulala says. April 24, 2020
Please do not stigmatise or discriminate our brother and sisters who have contracted coronavirus, or Covid-19, acting Health secretary Dr Paison Dakulala says. “I am making this plea as we release news of a female woman from the Eastern Highlands Province who has been confirmed positive with Covid-19. We are running a second test on this patient as we have done for the seven persons already tested positive for best practice and quality assurance.” Mr Dakulala said “Remember, please do not stigmatise or discriminate our brother and sisters who have contracted the coronavirus or Covid-19.” He said PNG now has a total number of eight cases with the recent patient from Goroka. “For the points of entry update at our airports and seaports as of 20 April 2020, a total of 30,424 people have been screened out of which 7454 have been identified as persons of interest.” “From this group we have cleared 7,176 after going through the process of tests and quarantine etc. The remaining POIs still being followed are now 209.” For the PNG Covid-19 surveillance update as of April 24, the surveillance team has collected 1,624 samples for testing, out of which 559 have been tested. Of this, 551 came back negative and eight positive. We have a total of 7390 POIs as of April 21. Figures for each of the 22 provinces: nNCD – 3732, </t>
  </si>
  <si>
    <t>AmBank provides repayments flexibility to customers affected by 2019-nCoV</t>
  </si>
  <si>
    <t xml:space="preserve">AmBank Group will offer temporary deferment or restructuring of instalment repayments for its individual and small and medium enterprise (SME) customers in the wake of the novel coronavirus (2019-nCoV).
“This is a trying time for everyone in Malaysia, and globally as well. AmBank is sympathetic towards the plight of our customers, particularly individuals and SMEsm who are affected by the 2019-nCoV.
“AmBank is committed to assisting them during this trying time," said AmBank group chief executive officer Datuk Sulaiman Mohd Tahir.
Ambank said affected individual and SME customers may approach AmBank, which will then evaluate and consider offering temporary deferment or restructuring of instalment repayments to ease their burden.
It said in addition, AmMetLife and AmMetLife Takaful had introduced supportive financial relief to assist policy owners.
Both insurance companies will cover hospital admission due to 2019-nCoV, which the Ministry of Health (MoH) currently requires treatment to be undertaken at designated government hospitals.
“AmBank would also like to advice its customers to take the necessary precautions, remain vigilant at all times and be guided by the procedures from MoH,” it said. </t>
  </si>
  <si>
    <t>Are Melting Icecaps Bringing Corona Virus to Life?</t>
  </si>
  <si>
    <t xml:space="preserve">Could there be a link between climate change and corona virus outbreak? Melting ice caps are releasing some viruses that were lying frozen and dormant for ages. The warming temperatures have stirred them to life and they have woken up with a vengeance. Corona virus could be one of them, they say. It has so far taken 362 lives and laid sick more than 14,000 people. The viruses attack the species lower in the food chain. Insects, animals and birds have immunity much lower than humans, hence are the first to catch the virus. Humans that come in contact with such animals get infected. Scientists have known all along that infectious disease transmission patterns are likely to be a major consequence of climate change. To back it with evidence, work is on at World Health Organisation to study the underlying relationship. Results of these studies will help predict future impacts, using better validated models. Instead of panicking, scientists say, it is better to take the necessary precautions as there is no known cure for corona virus yet. Places that have high temperatures are safer as the heat will kill the virus, scientists say, giving a ray of hope in an alarming scenario. Frequently clean hands by using alcohol-based hand rub or soap and water; When coughing and sneezing cover mouth and nose with flexed elbow or tissue – throw tissue away immediately and wash hands; Avoid close contact with anyone who has fever and cough; If you have fever, cough and difficulty breathing seek medical care early and share previous travel history with your health care provider; When visiting live markets in areas currently experiencing cases of novel coronavirus, avoid direct unprotected contact with live animals and surfaces in contact with animals; The consumption of raw or undercooked animal products should be avoided. Raw meat, milk or animal organs should be handled with care, to avoid cross-contamination with uncooked foods, as per good food safety practices. </t>
  </si>
  <si>
    <t>Texas Tech laboratory to decontaminate masks for safe reuse during COVID-19</t>
  </si>
  <si>
    <t>Texas Tech University ’s Biological Threat Research Laboratory, part of The Institute of Environmental and Human Health (TIEHH), has partnered with the Texas Tech University Health Sciences Center (TTUHSC) to decontaminate some personal protective equipment (PPE), allowing it to be reused safely.
N95 masks and other small items can be decontaminated up to 20 times, substantially extending the lifespan of these items at a time when they are so badly needed and in such short supply, due to the ongoing coronavirus pandemic.
The service is extended to all health care personnel, first responders and detention centers.
The move is the latest in a series of Texas Tech-TTUHSC initiatives to increase the availability of PPE. Texas Tech faculty and staff have collected more than 137,000 items , including 3,000 N95 masks , for donation to the TTUHSC and other regional health care facilities. The West Texas 3D COVID-19 Relief Consortium , a collaborative group of faculty from Texas Tech and TTUHSC, is working to create 3D-printed face shields and face masks for health care workers as well as ventilators and ventilator components.
The Biological Threat Research Laboratory was the first laboratory in the state of Texas to conduct COVID-19 testing .</t>
  </si>
  <si>
    <t>Pluristem Secures €50 Million Non-Dilutive Financing from the European Investment Bank to Support its COVID-19 Project and Phase III Studies</t>
  </si>
  <si>
    <t xml:space="preserve"> Pluristem Therapeutics Inc. (Nasdaq: PSTI ) (TASE: PSTI ) , a leading regenerative medicine company developing a platform of novel biological therapeutic products, announced today that the European Investment Bank ("EIB") has approved a €50 million non-dilutive financing for the Company (the "Approved Financing"). This Approved Financing, once received, will support Pluristem's research and development in the EU to further advance its regenerative cell therapy platform, and to assist moving the products in its pipeline to market, with a special focus on clinical development of PLX cells as a treatment for complications associated with COVID-19. The Approved Financing will be deployed in three tranches, subject to the achievement of certain clinical, regulatory and scaling up milestones, with the first tranche consisting of €20 million. The expected signing date of the financing agreement relating to the Approved Financing is April 30, 2020. Pluristem recently formed a wholly-owned subsidiary in Berlin, Germany, underscoring the Company's commitment to having a physical presence in Europe to advance research and development, and to prepare for commercialization, for its product candidates.
The Approved Financing is backed by a guarantee from the European Fund for Strategic Investments (EFSI), the financial pillar of the Investment Plan for Europe, under which the EIB and the European Commission are working together as strategic partners to boost Europe's economic competitiveness. The transaction has been initiated by kENUP Foundation, a global partnership in innovation, promoting research-based innovation for Europe with public and societal benefit.
The Approved Financing, once granted, will not be secured and will be payable to the EIB in a single payment following five years from the disbursement of the first and second tranches and in two annual payments starting on the fourth year from disbursement of the third tranche, with each tranche having an interest rate of between 3% to 4%. The Approved Financing will support up to 50% of Pluristem's R&amp;D project cost. In addition, the EIB would be entitled to receive royalties from future revenues for a period of seven years starting 2024, at a rate of 0.2% to 2.3%, pro-rated to the amounts that the Company received from the Approved Financing.
"We are extremely honored to have been selected by the EIB for this prestigious financing. We believe that this financing will allow us to significantly advance the clinical development of our lead product candidates, which if successful we expect will improve the quality of life for millions of patients around the world. Having established research partnerships with leading European institutions such as Charité University of Medicine Berlin, BIH Center for Regenerative Therapy (BCRT) and the Berlin Center for Advanced Therapies (BeCAT), as well as formed a subsidiary in Berlin, we understand the importance of having a physical presence in key markets," stated Pluristem CEO and President, Yaky Yanay. "As we move forward into a multinational clinical trial for PLX cells to treat patients suffering from complications associated with COVID-19, we expect this EIB financing will accelerate our path to approval and to making a potentially effective COVID-19 treatment available worldwide."
About the European Investment Bank
The European Investment Bank (EIB) is the long-term lending institution of the European Union, owned by its Member States. It makes long-term finance available for sound investment in order to contribute towards EU policy goals.
Investment Plan for Europe
The Investment Plan for Europe (the Juncker Plan) is one of the EU's key actions to boost investment in Europe, thereby creating jobs and fostering growth. To this end, smarter use will be made of new and existing financial resources. The EIB Group, consisting of the European Investment Bank and the European Investment Fund, is playing a vital role in this investment plan. With guarantees from the European Fund for Strategic Investments (EFSI), the EIB and EIF are able to take on a higher share of project risk, encouraging private investors to participate in the projects. In addition to EFSI, the new European Investment Advisory Hub (EIAH) helps public and private sector project promoters to structure investment projects more professionally. The projects and agreements approved under EFSI (European Fund for Strategic Investments) so far are expected to mobilise almost €466 billion of investments and will benefit over 1 million start-ups and SMEs (Small Medium Enterprises) in the 27 Member States.
About Pluristem Therapeutics
Pluristem Therapeutics Inc. is a leading regenerative medicine company developing novel placenta-based cell therapy product candidates. The Company has reported robust clinical trial data in multiple indications for its patented PLX cell product candidates and is currently conducting late stage clinical trials in several indications. PLX cell product candidates are believed to release a range of therapeutic proteins in response to inflammation, ischemia, muscle trauma, hematological disorders and radiation damage. The cells are grown using the Company's proprietary three-dimensional expansion technology and can be administered to patients off-the-shelf, without tissue matching. Pluristem has a strong intellectual property position; a Company-owned and operated GMP-certified manufacturing and research facility; strategic relationships with major research institutions; and a seasoned management team.
Safe Harbor Statement
This press release contains express or implied forward-looking statements within the Private Securities Litigation Reform Act of 1995 and other U.S. Federal securities laws. For example, Pluristem is using forward-looking statements when it discusses its expectation that it will execute a definitive agreement for the Approved Financing and the proposed terms of such Approved Financing, the belief that the Approved Financing will support its research and development in the EU to further advance its regenerative cell therapy platform, to assist moving the products in its pipeline to market, with a special focus on clinical development of PLX cells as a treatment for complications associated with COVID-19, that such Approved Financing will allow it to significantly advance its clinical development of its lead product candidates which it expects will improve the quality of life for millions of patients around the world and the expectation that the Approved Financing will accelerate its path to approval of its COVID-19 multinational clinical trial and to making a potentially effective COVID-19 treatment available worldwide. While the EIB has announced the approval of the Approved Financing, there is no guarantee that the Company and the EIB will execute the definitive agreement on April 30, 2020, if at all, or that it will achieve the milestones necessary to receive any or all of the three tranches. These forward-looking statements and their implications are based on the current expectations of the management of Pluristem only, and are subject to a number of factors and uncertainties that could cause actual results to differ materially from those described in the forward-looking statements. The following factors, among others, could cause actual results to differ materially from those described in the forward-looking statements: changes in technology and market requirements; Pluristem may encounter delays or obstacles in launching and/or successfully completing its clinical trials; Pluristem's products may not be approved by regulatory agencies, Pluristem's technology may not be validated as it progresses further and its methods may not be accepted by the scientific community; Pluristem may be unable to retain or attract key employees whose knowledge is essential to the development of its products; unforeseen scientific difficulties may develop with Pluristem's process; Pluristem's products may wind up being more expensive than it anticipates; results in the laboratory may not translate to equally good results in real clinical settings; results of preclinical studies may not correlate with the results of human clinical trials; Pluristem's patents may not be sufficient; Pluristem's products may harm recipients; changes in legislation may adversely impact Pluristem; inability to timely develop and introduce new technologies, products and applications; loss of market share and pressure on pricing resulting from competition, which could cause the actual results or performance of Pluristem to differ materially from those contemplated in such forward-looking statements. Except as otherwise required by law, Pluristem undertakes no obligation to publicly release any revisions to these forward-looking statements to reflect events or circumstances after the date hereof or to reflect the occurrence of unanticipated events. For a more detailed description of the risks and uncertainties affecting Pluristem, reference is made to Pluristem's reports filed from time to time with the Securities and Exchange Commission.</t>
  </si>
  <si>
    <t>Markets Today: Corona concerns &amp; Trump targets Europe</t>
  </si>
  <si>
    <t xml:space="preserve">US equity markets have regained composure but will news of a lockdown of the Wuhan district fan further volatility? Today’s podcast Overview: I’m easy China’s efforts to contain the coronavirus calm markets, but reported death tolls doubles in less than 24 hrs WTO to decide if the SARS like virus is a public health emergency Trump wants trade deal with EU before election, but EU harder to deal with done China GBP is again the G10 outperformer as the CBI business optimism index jumps post Bojo’s election win CAD is the big underperformer. BoC stands pat as expected, but delivers a dovish message NZD and AUD are little changed AU labour force report today’s highlight ahead of ECB tonight
Ooh that’s why I’m easy, I’m easy like Sunday morning
That’s why I’m easy, I’m easy like Sunday morning! – Commodores…note Faith No More cover renamed the song as “I’m Easy”, the latter is my preferred rendition
A sense of serenity has taken over markets following China’s efforts to contain the coronavirus infection and its openness in sharing developments on the outbreak (compared to apparent cover-ups during previous pandemics). US equity markets are back on the green with tech shares leading the move up, helping the NASDAQ climb to yet another new record high. The USD is little changed, but solid data sees GBP as the G10 outperformer again while a dovish BoC message sees CAD as the underperformer. AUD and NZD have been bystanders while core global bond yields are also little changed. Trump wants trade deal with EU before election, but notes EU is harder to deal with done China, more tariffs remain a negotiating option. WTO to decide later today if the SARS like virus is a public health emergency.
Main US equities indices are losing ground as we type, but remain on the green for the day . IBM beat revenue estimates and Tesla market value spiked past $100bn, topping Volkswagen AG for the first time. Earlier in the session, all major European equity indices closed with negative returns for the day, notwithstanding a positive start which saw the Stoxx Europe 600 Index climbed as much as 0.4%, before closing the day at -0.1%.
China efforts and transparency in terms of developments on the virus outbreak provided a boost to Asian equities with European equities embracing the feel good vibes at the open. This positive lead however lost momentum as the session unfolded as EU as automakers wilted following poor results from Daimler and the threat of US tariffs . On his second day at Davos
President Trump said that he is hoping to strike a trade deal with the EU before the US election in November, however the President reiterated the option to impose tariffs on EU cars and parts if negotiations stall. He also announced a new plan to reform the World Trade Organization and confirm the deal with France on digital taxation, which hopefully leads to a global solution instead of unilateral tax regimes. On the latter worth noting US Treasury Secretary Steven Mnuchin remarks, noting that the US could use tariffs on automobile imports against countries that institute their own taxes on technology companies. “If people want to just arbitrarily put taxes on our digital companies, we will consider arbitrarily putting taxes on car companies,” Mnuchin said. “We think the digital tax is discriminatory in nature.” Moving on to currencies
The USD is little changed in index terms with DXY at 97.534 as we type and BBDXY at 1194.20 . GBP is the outperformer again, up 0.57% to 1.3135 following a much better than expected CBI business optimism print, the index jumped from -44 to +23, its highest level in over 5 years, setting the scene for a decent recovery in tomorrow’s PMI. Alongside upbeat labour market statistics and the bounce in housing data, the market is now more evenly balanced about whether the BoE will cut rates at the end of the month.
Meanwhile CAD has been the big underperformer, down 0.56% to 1.3140 after a dovish BoC meeting . While inflation data showed core inflation as expected, tracking just above 2%, the BoC kept its policy rate unchanged at 1.75% but removed its assessment that the current degree of policy accommodation was “appropriate”. The market took the view that the door was left open for a future rate cut and this was later confirmed by Governor Poloz, who indicated as much, with downside risks emerging for inflation. The market prices in almost a full 25bps cut by the July meeting, with Canada’s 2-year rate down 7bps to 1.54%.
The AUD and NZD are little changed relative to levels this time yesterday . The AUD now trades at 0.6843 and NZD trades at 0.6594. Early this morning, Fitch Ratings affirmed NZ’s long-term credit rating at AA but upgraded the outlook to positive, reflecting NZ’s sound fiscal management and low and declining government debt to GDP ratio. As typical, the announcement had little impact on the NZD.
While markets have shown a sense of calmness following China’s efforts on containing the coronavirus outbreak, we think the lack of a rebound in risk sensitive currencies, such as the AUD and NZD, reflects a sense of cautiousness. China’s efforts to be transparent is a reprieve for markets, but our suspicion is that cautiousness is likely to remain a near term theme nonetheless. Previous outbreaks such as SARS, suggest the base case should be for a temporary hit to activity, particularly those related to travel, transport and retail. Oil prices may also come under pressure as transport/travel activity decline. The news flow on the virus outbreak remains very fluid, the death toll has almost double in the past 24hrs from 9 to 17 and as we are about to press the send button, Chinese officials have announced a travel ban the city of Wuhan. So for now it remains to be seen if China has managed to contained the outbreak, particularly given the upcoming holidays.
On this score is also worth noting that the World Health Organization will decide later today/early on whether to declare the outbreak a public health emergency of international concern, a designation used for complex epidemics that can cross borders. The United Nations agency said it would meet again Thursday to determine a strategy. Coming up Australia’s December Labour force report is the domestic highlight today with the ECB rate decision tonight the other key event to watch. New Zealand gets net migration figures (Nov) and the All Industry Activity Index is out in Japan (Dec) In November, Australia’s employment grew by a sharp 40k after falling 25k a month earlier. While the strong jobs result was welcome news, NAB continues to expect employment growth to slow over the coming months; employment conditions in the NAB survey, job vacancies and SEEK job ads and sub-par growth all suggest demand for workers is waning.
As such, NAB forecasts a weaker increase of 10k in December employment and a tick up in unemployment to 5.3%. Unemployment has been printing between 5.2% and 5.3% since April 2019 and we continue to expect weak private sector activity to result in a gradual rise in unemployment over 2020. The ECB tonight is not expected to yield any surprises. This “in between forecast meeting” is widely expected to leave the current policy setting unchanged while attention at President Lagarde press conference is likely to be on the formal launch of the ECB monetary policy strategic review. That said, one theme to watch out for is whether or not the ECB inches up its optimism on the outlook following January signing of Phase 1 of the US-China trade deal and the signing of the Brexit Withdrawal Agreement. 
</t>
  </si>
  <si>
    <t>Kerala declared Corona as state calamity</t>
  </si>
  <si>
    <t>The government declared corona virus epidemic a state calamity in the back drop of three persons detected positive to Corona in the state, Health Minister K K Shailaja said . She expressed concern that the 79 persons came from China who are under surveillance likely to have infected Corona. 11:51 am
Thiruvananthapuram: The government declared corona virus epidemic a state calamity in the back drop of three persons detected positive to Corona in the state, Health Minister K K Shailaja said . She expressed concern that the 79 persons came from China who are under surveillance likely to have infected Corona.
The minister reinforced the government move aimed to have alerted people over the deadly decease and said not to panic over the situation.
People came from China should inform the health department -either in nearby health centers or general hospitals. She said those who came from China should not mingle with public and they should be home quarantined. If they are not ready to follow the government directions they will be arrested, the minister said. The alignments are aimed to curb the spreading of Corona outbreak, K K Shailaja said.</t>
  </si>
  <si>
    <t>Novel Coronavirus (2019-nCoV or WN-CoV) originating in Wuhan, China</t>
  </si>
  <si>
    <t>HaysMed is committed to ensuring the health and safety of our patients, staff and the community. We are coordinating locally with the Fort Hays State Student Health Center, the County Health Department and the Kansas Department of Health to keep abreast of developments and recommendations from the United States Center for Disease Control on the Novel Coronavirus (2019-nCoV or WN-CoV) originating in Wuhan, China.
Current information suggests that the primary risks from the outbreak at this time are likely to be relatively negligible for people outside the province of Hubei in China. Thus, it is important to maintain perspective at this point in the evolution of this potential global health crisis.
HaysMed will continue to monitor the situation as well. Below you will find links to resources we consider to be reliable sources for additional information on the Novel Coronavirus.</t>
  </si>
  <si>
    <t>Corona Virus Info 2-13</t>
  </si>
  <si>
    <t>This coronavirus is a catastrophe on the scale of Chernobyl for China but actually it's probably worse than Chernobyl which was localized in its effect. The coronavirus could result in a global pandemic.
While you were all sleeping overnight, the number of diagnosed cases in China increased by 30%. Now let me be clear: that's not new cases. That is just newly admitted cases. It is probably several orders of magnitude higher than that.
Also while you were sleeping, China now has its entire border with Russia closed: 2600 miles. Russia has closed that border. El Al has shut down travel between Israel and China. Air France has shut down travel between China and France. And that's in addition to all the other countries that had already shut down travel.
From what we know so far, and there's still many unknowns, this virus could have both a long incubation period as much as 14 days and individuals could be contagious while asymptomatic which was not the case with SARS in 2003. Furthermore, from some cases it appears the virus could be aerosolized which means it doesn't require the kind of contact that you have with, say, a married couple kissing each other or family living in close quarters in a hotel or apartment, but rather the distance we are all sitting apart right now.
Yet China is still lying about all of this. They've been lying about it from the very beginning and you don't need their history of lying about SARS in 2003 though it is relevant here. You just have to see what's happened over the last two months. We now know that the first case manifested no later than December 1 even though China didn't reveal it to the WHO until a month later on December 31 when they continued to hide it from their own citizens. And they continued to say that it would be contained inside Wuhan; today it is in every single province in China.
They also claimed for almost two months, until earlier this week, that it had originated in a seafood market in Wuhan, that locals had contracted it from animals, say bat soup or snake tartare. That is not the case: The Lancet published study last weekend demonstrating that of the original 40 cases, 14 of them had no contact with the seafood market including patient zero. As one epidemiologist said: that virus went into the seafood market before it came out of the seafood market. We still don't know where it originated: could have been another seafood market, could have been a farm, could have been a food processing company. I would note that Wuhan also has China's only biosafety level 4 laboratory that works with the world's most deadly pathogens. That include, yes, coronavirus.
Now look at China's own actions: they have quarantined 60 million people. 60 million. More than the entire population of our West Coast. They've shut down schools indefinitely, classes canceled nationwide indefinitely. Hong Kong, a port of China, has basically shut down all travel from the mainland. That's why it is essential that we immediately stop all travel on commercial aircraft between China and the United States.</t>
  </si>
  <si>
    <t>Thai woman dies of corona virus like symptoms in Bengal hospital</t>
  </si>
  <si>
    <t xml:space="preserve"> A 32-year-old Thailand national, suspected to be suffering from Coronavirus, died in a private hospital here on Monday.
Hospital sources said the woman was admitted to the hospital at 11 p.m. on January 21 and transferred to the ICU with stomach problem, nausea and fever.
She left Thailand in late November and also visited Nepal before coming to India.
“From January 18 she started haVing stomach problem, nausea and fever. As her condition deteriorated, she came to the hospital emergency 11 pm on January 21 and was admitted to the ICU,” said sources.
The Thai consulate general here has been informed.
The West Bengal health department officials have sought all test reports of the deceased.
At least eight people have died in Thailand from deadly Coronavirus. </t>
  </si>
  <si>
    <t>A TROUBLED WORLD AND THE THREAT OF CORONA VIRUS A TROUBLED WORLD AND Tayo Ogunbiyi</t>
  </si>
  <si>
    <t>These, indeed, are not the best of times for the world. In Australia, months of raging fire has left at least 28 people dead, about 3,000 homes destroyed, 499,621 hectares (1.23 million acres) of land burned and up to 1 billion animals affected.
In same Australia, a torrential rainfall, that has brought major flooding, damaging winds and dangerous surf, with severe thunderstorms forecast for the coming days, is currently on.
There are more distress signs across our ailing globe, as terrorists’ activities seem to have regained renewed momentum. In Nigeria, the dreaded Boko Haram group has sustained its murderous and insane acts with renewed intensity, leaving in its trail sorrows, tears and blood. Really, the whole of West, Central and East Africa are contending with the threat of one insurgency group or the other.
As if that is not enough, the monstrous Lassa fever plague resurfaces, killing scores of people across the African continent. Currently, Lassa fever remains a major public health concern across Africa.
Ironically, as major global health stakeholders contend with the reality of Lassa fever, news of the outbreak of a more horrible pandemic jolted the world. Take the back seat Lassa fever, enters the more vicious Corona Virus! Since news of the fatal virus broke out last December in China, it has remained the most discussed topic across the world.
Just in one day, about 242 people reportedly died from the virus in Hubei, the Chinese province where the disease originated from. That fatality figure is the highest daily toll since the outbreak, thus raising the death toll to 1,367 as at the time of writing this piece.
Hubei province and its capital Wuhan where the infection, now known as COVID-19, is thought to have originated also reported more than 14,800 new cases of the infection, after adopting new clinical methods to diagnose the virus.
Now, the number of infected people across China stands at 59,805. Frightfully, no known cure yet in sight to combat the virus that is surging across the globe like wild fire. At least 25 countries have confirmed cases of the virus, while several nations have evacuated their citizens from Hubei, China. Till date, three deaths have been recorded outside mainland China, one in Hong Kong, another in the Philippines and the most recent in Japan.
In the United States, the Centers for Disease Control and Prevention (CDC) has confirmed the 15th case of the coronavirus in the country, saying the person is under federal quarantine at an airbase in Texas. It is the first person under quarantine at the airbase among a group of people that arrived from China on February 7 who had symptoms and tested positive for the disease, the CDC said.
Japan has also reported its first coronavirus death. According to the country’s, Health Minister, Katsunobu Kato, the victim is an 80-year-old woman living in Kanagawa prefecture, which borders on Tokyo.
In Singapore, 8 new cases have been reported, thus bringing the total tally in that country to 58. Of the 58 confirmed cases reported, 15 have recovered and been discharged from the hospital, while seven are in intensive care.
Malaysia has also confirmed 19 cases. According to reports, a Chinese national became the 19th person in Malaysia to be infected with the virus. The 39-year-old woman arrived Malaysia with four other people from Wuhan, China, on January 25. She is the daughter of the 16th coronavirus victim, and a friend of the 14th victim.
A cruise ship, Diamond Princess, has been quarantined for days in Yokohama, Japan, with new cases of the virus confirmed on board. On board the ship are 3,400 anxious passengers and crew, who reports say are getting sick of their precarious situation, even as fear of possibly infecting one another heightened.
Precisely, how the coronavirus has been spreading aboard the ship is just one of the many mysteries of the plague. Japan’s health authorities have announced 44 new coronavirus cases from the ship, raising the total to 218. Counting those from the vessel, total cases in Japan have surpassed 250, the most of any country other than China.
Meanwhile, the World Health Organization (WHO) has warned the virus poses a “grave threat” to the world, with Tedros Adhanom Ghebreyesus, WHO chief, saying the virus could have “more powerful consequences than any terrorist action”.
The Corona Virus was first reported to have spread out at mainland China last December . Several cases of the virus were reported in Wuhan, a port city of 11 million people in the central Hubei Province of China. Several of those infected worked at the city’s Huanan Seafood Wholesale Market.
The virus easily spreads when in proximity to an infected person. It also spreads through inhaling droplets generated when victim coughs or sneezes.
Till date, there has not been any reported case in Africa. Nevertheless, countries across the continent are making efforts to ensure the virus isn’t imported into the continent.
In Nigeria, the Lagos State government has partnered with the Chinese government through its embassy to reduce the risk of the corona virus importation. Travellers, returning from China or exposed to a visitor from China or any country where cases of novel Coronavirus has been reported, are advised to observe self-quarantine on arrival in Lagos.
According to the State Commissioner for Health, Prof. Akin Abayomi, unsupervised self-quarantine for travellers is the first step in containing Corona Virus in the State.
Abayomi disclosed that self-quarantine is a public health strategy used to separate and isolate individuals who may have been exposed to a communicable disease, adding that the aim is to protect individuals who have not been exposed and the general public.
The Commissioner stressed that the virus infection has an incubation period of 5 to 14 days. This means that anyone who has been in China, or any other country that is now experiencing Coronavirus transmission from person to person, may become unwell after a period of 5 to 14 days of return.
Possible symptoms such people might experience include headache, cough, sore throat, fever, chest pain, chills, shortness of breath, breathing difficulties and pneumonia. Anyone with such signs are advised to immediately contact the State Ministry of Health on 08023169485 , 08033565529 and 08052817243 for further instructions.
Lagos residents are, especially, advised to adopt and practice a high standard of personal and environmental hygiene including regular hand washing, covering of mouth and nose when coughing and sneezing, as well as avoiding close contact with anyone with symptoms of the contagious infection.
Ogunbiyi is of the Lagos State Ministry of Information and Strategy, Alausa, Ikeja.</t>
  </si>
  <si>
    <t>Making money off the Corona virus</t>
  </si>
  <si>
    <t>The fear mongering flu season is back and this year with something called Corona virus. Fear is a business and not only big pharma can profit from treatment and the coming vaccine, but so can we all. Don't let big pharma grab all the cash available in the fear business. Do you want to be provocative and cute? Well, imagine yourself wearing this Winnie the Pooh Corona virus t-shirt . And while you're at it why not announce your contagious presence by ringing this hand made symbal from Wuhan! Here's a cheap innovative design for Corona Virus gift, "I survived Corona Virus 2020" notebook where a potential buyer can put their experiences on paper. And for those struggeling with the stress of Corona Virus fear look no further for here's the "Corona Virus Coloring book" for adults and chlidren. In The Trumpet we can read that this indeed is prophesized in the Bible: " the anemic-looking horseman that represents disease will slay" , and goes on to quoting Revelations 6:8 saying that a fourth part would be killed off with various deadly methods which amounts to almost 2 billion people. If the Trumpet is right and fourth of the earth perish in Corona virus it's of course benefit the sales of their message. But you can also sell a message to benefit you. How? Well why suggest to your employer working from home in order not to spread the virus. You don't have to go to work and you will survive the Pale rider.</t>
  </si>
  <si>
    <t>Liberia: Health Authorities Seek U.S.$3 Million to Prevent Corona Virus</t>
  </si>
  <si>
    <t>With the World Health Organization having declared the Coronavirus a global public health emergency as of Thursday, January 30, the Ministry of Health and the National Public Health Institute of Liberia (NAHIL) are requesting US$3 million from the government to initiate prevention measures against the rapidly spreading outbreak, which is reportedly more deadly than the Ebola virus.
Besides China from where the virus originated, eight cases have been reported in four African countries; Kenya, Ethiopia, Sudan, and Equatorial Guinea.
The coronaviruses are a group of viruses that can cause a range of symptoms including a running nose, cough, sore throat and fever. Some are mild, such as the common cold, while others are wide to lead to pneumonia. The incubation of Coronavirus is between 14 - 21 days, and it is an air-borne disease that can be transmitted from one person to another through the air (sneezes and coughing) and through touching (fluid and blood).
Liberia's Acting Director-General of the NPHIL, Dr. Mosoka Fallah, said that coronavirus disease has also been identified in France, Germany, Canada, India, Finland and the USA of which the Centers for Disease Control and Prevention (CDC) on Wednesday confirmed five cases of the deadly coronavirus in the USA.
He said though the one suspected case in the Ivory Coast has been tested negative, there is no safe country, and therefore Liberia must enhance its screening, monitoring, and surveillance at every entry point and every health center or hospital.
He said the world is at 'Code Red' for the Coronavirus. "The coronavirus disease can be transmitted without symptoms, it's fast, deadly, an air-borne disease and can be transmitted by touching," Dr. Fallah intoned.
"As of Wednesday, 6,711 cases were identified but this morning, it was reported that 7,711 cases have been confirmed in China. So it means that the fast-evolving and deadly coronavirus affects 1,000 persons daily," Dr. Fallah said.
Dr. Fallah made the assertions on Thursday, January 30 -- during the House's 7th day sitting. He added that the 4455 emergency number has been activated, screening at the Robert International Airport (RIA) has been enhanced and the manifestos of passengers that have arrived from China in a month's time has been followed.
Dr. Fallah also said over 100 Liberian students studying in China are expected back home because their schools are shut down as a result of the coronavirus disease. The NPHIL and Health Ministry according to him are preparing to receive them, but need authorization for quarantine.
Liberia's Medical Officer and Deputy Health Minister Dr. Francis Kateh announced that US$3 million is needed to prepare and furnish the Precaution Observer Centers (or quarantine centers); create the case management system, equip laboratories, fund the psychological support groups, employ and equip more surveillance workers, purchase personal protective equipment, including gloves, mask among others.
He said since January 22, health authorities have issued the first preventive measures on the "washing of hands" at all public buildings. He appealed to the Legislature to insert washing stations at the Capitol Building and members of the Legislature must always wash their hands and be screened, and their temperature checked.
"At a certain point in time, masks will be distributed in the communities and we need more of them," Dr. Ketteh said.
Representatives Maima Briggs Mensah, Byron Zahnwea, Mike Jurry, Abu Kamara, Samuel Kogar, Ben Fofana, Ivar Jones Richard Koon, and Joseph Somwarbi encouraged the House of Representatives to approve the US$3 million for the health authorities to initiate early preventive measure.
Representative Vicent Willie urged the health authorities to also make the outbreak of Lassa Fever in the country an emergency because cases are confirmed in Bong and Grand Bassa Counties.
Meanwhile, Representative Dixon Seboe, upon hearing an announcement that Redemption Hospital is one of the quarantine centers for those infected with the coronavirus disease, seriously took an exception and said the Borough of New Kru Town is very populated for infected coronavirus patients, which is spread by air-borne and touching, and therefore Redemption Hospital cannot be an ideal place.
He further argued that some nurses are careless and would indirectly spread the virus. In response, Dr. Kateh said the quarantine centers are built in line with international standards to hold any kind of disease, and the nurses are trained to handle infected diseases. As for the Lassa Fever outbreak, Dr. Fallah of NPIHL said more has been done in the counties, including treatment and prevention as well purchasing of cutlasses and shovels for residents to clean their communities to drive away rats because Lassa fever is carried by rats.
House Speaker Dr. Bhofal Chambers thanked the two health experts and said the House will draw-up the appropriate resolution for the funding after consultations.
Ahead of request by the health authorities to make available US$3 million for intervention in the overclouding health issue, the Government of Liberia through the Ministry of Finance and Development Planning has appropriated the amount of US$1.5 million towards the Coronavirus disease, according to Senator(Dr) Peter Sonpon Coleman.
The latest appropriation comes when health authorities including Mosoka Fallah of National Public Health Institute of Liberia (NPHIL) and Deputy Health Minister Francis Kateh had appeared before the House of Representatives requesting the government to allott the health sector US$3 million to prepare for the disease as it rapidly spreads across the world.
Briefing the Senate yesterday on the preparation of any possibility of the virus entering the country, Senator Coleman asserted that the government's decision is intended to keep the health sector prepared to avoid the unfortunate situation that occurred during the 2014 Ebola virus outbreak.
The Senator who chairs the Senate Committee on Gender, Health, and Social Welfare informed his colleagues that the chairs of the Ways, Means, and Finance of both Houses are knowledgeable about the appropriation made by the Ministry of Finance, and assured that they will definitely bring same before the Legislature.
Dr. Coleman was responding to a concern raised by Grand Bassa County Senator Nyonblee Karnga-Lawrence on the need to document everything that will be useful to start preparing for any eventuality of an outbreak. "We are concerned about the resources and what kind of capacity we have to handle such a situation; because we have a serious issue with the health system, with some hospitals down. I think it will be fair for us to have that documented, and to have the proper thing done when it comes to expenditure and planning, because we don't know to what extent this will go, it might require more money and we don't want to start making that mistake from the beginning."
 Liberia Health
Senator Coleman disclosed that documentation is being concluded through the collaboration with Liberia's international partners, including the Center for Disease Control (CDC) through its West Africa sub-office in Accra, Ghana.
Dr. Coleman further disclosed that infrastructure is being erected where would-be infected individuals are to be taken care of, and that daily update is now taking place at the Ministry of Health on the Coronavirus. The government, Senator Coleman intimated, will soon be reintroducing the precaution method used during the outbreak of the Ebola virus-washing hands and avoiding handshake, and may include using mask if the country gets a confirmed case.
The Grand Kru County Senator also told plenary that about 311 people who entered the country from China this month are being traced and will be tested for symptom of the virus.
With regard to Liberian students and ordinary citizens currently in the affected areas in China, Dr. Coleman said the government has decided that instead of bringing them home, they stay in areas where they are already quarantined where they can get better care in an improved health environment.
As of last evening, there were reports of several countries evacuating their nationals from the epic center of the virus in Wuhan Province, as confirmed cases in China are now over 8,000, with deaths of 171.
Meanwhile, Vice President and President of the Liberian Senate, Jewel Howard Taylor, yesterday presided over the 6th sitting of the 3rd Session of the Senate, the first this month and last sitting day in January.</t>
  </si>
  <si>
    <t>Daily briefing: Pangolins suspected as source of coronavirus 2019-nCoV</t>
  </si>
  <si>
    <t>Preliminary genetic evidence points to pangolins. Plus, spider-paper retractions rattle behavioural ecology and a European probe joins the run for the Sun. Flora Graham Sign up for Nature Briefing
Hello Nature readers, would you like to get this Briefing in your inbox free every day? Sign up here The Solar Orbiter (left) and NASA’s Parker Solar Probe will be able to observe the Sun simultaneously (artist’s impression). Credit: Solar Orbiter: ESA/ATG medialab; Parker Solar Probe: NASA/Johns Hopkins APL European probe joins run for the Sun
A European Space Agency mission that will take the closest-ever pictures of the Sun launched yesterday . The Solar Orbiter will take about two years to journey to Mercury’s orbit, where it will spend four years taking pristine measurements of the solar wind. If the mission is extended as hoped, the spacecraft will then alter its orbit to give scientists their first-ever images of the Sun’s poles. The Solar Orbiter will join NASA’s Parker Solar Probe, which launched in August 2018, and the brand-new Daniel K. Inouye Solar Telescope to create what astronomers are calling “the golden age of solar and heliophysics research”. ‘Avalanche’ of spider-paper retractions
Behavioural ecologists are reeling from allegations that a spider-behaviour researcher fabricated data in at least 17 papers on which he was a co-author. The scientific community has identified seven papers that have been retracted or are in the process of being retracted; another five retractions that have been requested by Pruitt’s co-authors; and at least five studies containing possible data anomalies. Behavioural ecologist Jonathan Pruitt denies that he fabricated or manipulated data in any way. Pangolins suspected as vector of coronavirus
• Parasitologists have suggested that pangolins spread the 2019-nCoV coronavirus to humans — although the research is yet to be published in full. Two researchers from the South China Agricultural University in Guangzhou say that coronaviruses present in pangolins are genetically similar to 2019-nCoV. Scientists have already suggested that the virus originated in bats, then probably transmitted to humans through another animal. ( Nature | 4 min read )
• The death toll in China from 2019-nCoV has surpassed that from severe acute respiratory syndrome (SARS). More than 900 people in China have died from the new virus. SARS, which also originated in China, killed 774 people worldwide in the 2002–03 epidemic. ( Nature | continuously updated ) Features &amp; opinion The ‘Uber for scientists’
In 2015, Ashmita Das started Kolabtree, a website that connects freelance researchers with companies looking for scientists . “It’s really hard to get in touch with a scientist if you want something done,” says Das about the seed of her idea. “Nowadays, you can’t sell a cupcake without the help of a researcher.” Nature trials publication of peer-review reports
Authors of new submissions to Nature will now be offered the option to have anonymous referee reports published , along with their own responses and rebuttals, once a manuscript is ready for publication. Referees can also choose to be named. Making peer review public will reveal “the often fascinating and important discussions between authors and reviewers” and shed light on how science is really done, says a Nature editorial. Research highlights: 1-minute reads
CRISPR gene editing proves safe in a clinical trial
Immune cells whose genomes have been altered with CRISPR are well-tolerated by three people with cancer.
Babies benefit when parents are fluent in baby talk
Coaching parents in ‘parentese’ — slow, melodic speech featuring exaggerated vowels — can boost infants’ language skills.
Fishing for fun takes a massive bite out of marine life
The volume of fish caught recreationally more than tripled in the 60 years to 2014 , and a recent uptick in recreational shark hunting is damaging fragile populations. Catch-and-release is no solution: a previous study of hammerhead sharks found the animals died anyway.
Nixing bad gut bacteria cuts stomach cancer risk
Ridding the gut of the ulcer-causing bacterium Helicobacter pylori could prevent stomach cancer in people with a family history of the disease. H. pylori infects more than half of all people, and has been linked to peptic ulcers and gastric cancer
Get more of Nature ’s research highlights: short picks from the scientific literature. Quote of the day
Ecologist and evolutionary biologist Leticia Avilés, who has studied social spiders for almost forty years, responds to the turmoil in her field. ( Personal blog ) 00387-9
Participants at the Festival of Bad Ad Hoc Hypotheses present their best-argued and thoroughly researched, but completely incorrect, scientific theory. The prize? Nothing less than a statuette of chemist Hennig Brand boiling his own urine in the hopes of obtaining gold.
Help keep this newsletter on the right side of alchemy — please send your feedback to . Nature Briefing An essential round-up of science news, opinion and analysis, delivered to your inbox every weekday. Email address Yes! Sign me up to receive the daily Nature Briefing email. I agree my information will be processed in accordance with the Nature and Springer Nature Limited Privacy Policy . Sign up</t>
  </si>
  <si>
    <t>Corona Virus Threatens Global Recovery: SBI</t>
  </si>
  <si>
    <t>The outbreak of corona virus in China, although in its ascending phase, may threaten global recovery, especially considering that the 2003 severe acute respiratory syndrome (SARS) outbreak cost the world $57 billion (at current price level), says a research note from State Bank of India (SBI). In the report, Dr Soumya Kanti Ghosh, group chief economic adviser of SBI, says, "The new virus is of same genre as SARS virus of 2003. Although the fatality is low, the new virus has progressed at a much faster pace than 2003 SARS case. The impact of outbreak on China will be severe as Wuhan is the hub of transport and industry for central China. The total cost of SARS outbreak in 2003 at current prices is around $57 billion. Epidemiology models suggest the current disease is in ascending phase hence it is difficult to assess the full impact at this stage." The Pneumonia of unknown cause was first reported in WHO Disease outbreak news on 5 January 2020. By 12th January, the outbreak was confirmed. The new virus is of same genre as SARS virus of 2003. The studies on economic impact of SARS virus of 2003 suggest that the outbreak had impacted industries such as tourism and the retail service sector. "With sudden shift in expenditure priority growth will be affected in China and globally," SBI says. In addition, the report says, unless the impact of novel corona virus is factored in to as events were coterminous, the analysis of the US and China deal and its impact on global economy would be incomplete. On 15 January 2020 the US and China signed the first economic and trade agreement by signalling the intent to end the economic and trade hostility that has marred the bilateral relationship for over two years. The trade agreement signed on 15th January is broadly divided into seven parts and covers a wide range of agreements and roadmaps on protection of intellectual property (IPR), transfer of technology on market-based principles and trade. It is agreed that over 2017 baseline, China will import $200 billion of goods and financial services for the first two years. At the highest level, the agreement brings some clarity on US-China side of US-China-India triangle. For the global economy the growth expectations improve but marginally. The upside is limited as trade disputes are just one of the many structural problems. Commenting on the impact of the deal on US dollar and US interest rates, SBI says, "The deal envisages reducing the Sino-US trade deficit by 48% for its level in 2018 and hence one can expect that if the deal proceeds as planned US dollar will appreciate over time. The direction of interest rates will be conditional on three vectors - the US fiscal deficit, the progressive decline in forex reserve accretion of China and other factors such as inflation. Of late the interbank liquidity in the US was in deficit. Thus, all factors indicate marginal rise in bond yields in the US." "However, on the other side, with global food prices at 71 month high and trend likely to continue central banks in emerging economies could make an unsynchronized exit from easy monetary policy. This could mean a weakening US dollar. In balance, we expect pressure on US dollar with risks tilted towards the downside as now," Dr Ghosh from SBI added. For India, SBI says, the mood swing in financial markets on account of aggressive posturing by the either side will become less and thus, some order is expected in the global forex markets and Indian rupee will have an appreciating bias.</t>
  </si>
  <si>
    <t>All you need to know about Corona Virus</t>
  </si>
  <si>
    <t xml:space="preserve">According to the World Health Organization (WHO), coronaviruses are a family of viruses that cause illness ranging from the common cold to more severe diseases such as Middle East Respiratory Syndrome (MERS) and Severe Acute Respiratory Syndrome (SARS). These viruses were originally transmitted between animals and people . SARS, for instance, was believed to have been transmitted from civet cats to humans while MERS travelled from a type of camel to humans. Several known coronaviruses are circulating in animals that have not yet infected humans. About corona-virus Recently, coronavirus have been detected by the Chinese authorities. The Health Ministry said that an infection with a Corona virus has been reported from China and till 11 Januray . The Ministry has suggested to the people to observe good personal hygiene, avoiding close contact with people who are unwell or showing symptoms of illness like cough and running nose. Besides, it has also suggested to the people to avoid travel to farms, LIVE animal markets or where animals are slaughtered. Scientists of China have identified a previously unknown type of coronavirus as the cause of recent pneumonia outbreak in the city of Wuhan. The coronavirus disease is connected to a seafood market in China . It is said that coronavirus belongs to the same family as the SARS virus. According to WHO, a Chinese national travelling in Thailand was the first confirmed case of coronavirus infection outside China on 13 January 2020. The full genome of the new virus has been posted by the Chinese authorities and it has been named as ‘novel coronavirus 2019’. What are the symptoms? According to the WHO, signs of infection include fever, cough, shortness of breath and breathing difficulties. In more severe cases, it can lead to pneumonia, severe acute respiratory syndrome, kidney failure and even death. The incubation period of the coronavirus remains unknown. Some sources say it could be between 10 to 14 days. How deadly is it? Some experts say it may not be as deadly as other types of coronavirus such as SARS, which killed nearly 800 people worldwide during a 2002-03 outbreak that also originated from China. MERS, which did not spread as widely, was more deadly, killing a third of those it infected. Is this a global emergency? WHO chief Tedros Adhanom Ghebreyesus has said the decision to hold off on issuing the declaration used for the gravest epidemics should not be taken as a sign that the body does not think the situation is serious. “ This is an emergency in China , but it has not yet become a global health emergency ,” he told reporters. There have been five global health emergencies since 2005 , when the declaration was formalised – Swine flu in 2009 Ebola in 2019 How has it been impacting the economy? Concerns over the virus have sent Asian stock markets tumbling. The memory of the economic damage caused by the SARS epidemic between 2002 and 2003 is still fresh , with people concerned about the impact on the tourism and travel industries as well as limitations to consumer spending. Indian health authority advertisement Ministry of health’s emergency notification to the public that the Coronavirus influenza outbreak this time is very very serious &amp; fatal. There’s no cure once you are infected. Its spreading from China to various countries Prevention method is to keep your throat moist, do not let your throat dry up. Thus do not hold your thirst because once your membrane in your throat is dried, the virus will invade into your body within 10 mins. Drink 50-80cc warm water, 30-50cc for kids, according to age. Everytime u feel your throat is dry, do not wait, keep water in hand. Do not drink plenty at one time as it doesn’t help, instead continue to keep throat moist. Till end of March 2020, do not go to crowded places, wear mask as needed especially in train or public transportation Avoid fried or spicy food and load up vitamin C.
The symptoms/ description are
4.Adults usually feel uneasy,*headache and mainly respiratory related
5: highly contagious </t>
  </si>
  <si>
    <t>In a few hours, after four months in Asia, daughter Elle will arrive in Göteborg, Sweden. She sent me a safety-masked selfie from Bangkok’s Suvarnabhumi Airport just before boarding. The scare of the Coronavirus is apparently widespread and growing rapidly.
I wonder what it’s going to take, epidemiologically speaking, before Chinese officials responsible for providing informed guidelines and implementing/enforcing regulations on hygiene and animal welfare, start taking their jobs seriously. Doesn’t the government in Beijing understand the potential risks, even after Sars and other related viral epidemics that stem from unhealthy food production practices ? And while they’re at it, maybe it’s also time to start promoting a plant-based diet to its 1.5 billion population.
I’ve been to so many food markets in China and other parts of Asia. They’re often fascinating, exotic places filled with vibrant colors and a wealth of rich, often pungent smells. But after each visit, I am convinced that excluding meat and poultry from my diet is so right.
The lack of empathy for animals in general and the brutal enslavement these creatures must endure in factory farms before reaching the dinner table is symptomatic of a mindless society that has lost touch with the planet and where common sense is long, long gone.
The sheep above are from an island in Sweden called Orust. As soon as they saw us, the fled. \</t>
  </si>
  <si>
    <t>Corona in China: death toll soared to 801, 89 died on Saturday</t>
  </si>
  <si>
    <t>The death toll hiked 801 due to Corona virus in China. 89 persons died on Saturday and among them 81 persons died in Wuhan the epicenter of the virus outbreak. The World Health Organization informed Corona outbreak to have outnumbered SARS in death. 11:20 am
Beijing: The death toll hiked 801 due to Corona virus in China. 89 persons died on Saturday and among them 81 persons died in Wuhan the epicenter of the virus outbreak. The World Health Organization informed Corona outbreak to have outnumbered SARS in death.
Around 700 persons died due to SARS in China in 2002 and in 2003. The Virus infection rate reportedly reduced in Wuhan. On Saturday, the number of death rate due to Corona marked to be reduced than the previous days since the virus outbreak have started.</t>
  </si>
  <si>
    <t>The Corona virus for drunks</t>
  </si>
  <si>
    <t xml:space="preserve">Dont you think they could have given it a better name. People are calling it the beer virus and then they wonder why beer sales have dropped.
Well dont make your disease sound like a beer. Just saying.
Is it me or since the virus we are now suspicious of Asian people. Its automatic, you look at the Asian guy and you think, could he have it? Does he have it? Dont touch me. You basically start running scared.
At work the only Asian guy we had just quit. However employees are refusing to believe it. We think they fired him because he has a Corona. You see the virus does sound like a beer.
Corona the beer that gives you a virus from Mexico.
Oh shit! I just gave Trump some ammunition.
</t>
  </si>
  <si>
    <t>30 patients in Philippines negative for 2019-nCoV</t>
  </si>
  <si>
    <t xml:space="preserve">THE Department of Health (DOH) announced Monday, February 3, that at least 30 patients under investigation (PUIs) have been found negative for the novel coronavirus acute respiratory disease (2019-nCoV ARD).
The 30 are among the total of 80 PUIs recorded in the country as of 12 p.m. Monday, February 3.
DOH Secretary Francisco Duque III said of the 80 PUIs, 67 have been admitted and isolated in different hospitals, while 10 were discharged but are still under strict monitoring.
Also included in the list are the two positive cases -- a 38-year-old Chinese woman, who remains in isolation at San Lazaro Hospital, and her 44-year-old partner, who died Saturday, February 1 -- as well as the 29-year-old Chinese man who died at San Lazaro Hospital last week.
Duque clarified that the 29-year-old Chinese man who died last week tested negative for 2019-nCoV, but he had human immunodeficiency virus (HIV).
Duque said the increase in the number of PUIs can be attributed to "better" surveillance system, "contact tracing" on people who may have come in contact with the first two positive cases, and the widened PUI category, which now covers the whole of China.
On Sunday, February 2, President Rodrigo Duterte expanded the temporary travel ban to include tourists coming from mainland China and its special administrative regions Hong Kong and Macau.
Presidential Spokesperson Salvador Panelo said Sunday that the ban is for any nationality, except Filipinos, coming directly from China and its special administrative regions.
Duque said the DOH is still awaiting test results for 48 patients.
He clarified Monday that for a PUI to be discharged and cleared for 2019-nCoV ARD, at least two negatives results are needed.
"We need two negative results," Duque said, adding that it will take 24 to 48 hours for the test results to be released.
As to the 44-year-old Chinese man who tested positive for 2019-nCoV but died Saturday, February 1, the DOH said the cremation of the cadaver has been scheduled.
"Standard procedure is to dispose the body as soon as possible... The cremation will be done as soon as possible and all precautions will be observed," said DOH Undersecretary Eric Domingo in a press briefing Monday.
The DOH also clarified that as of Monday, February 3, there is still no local transmission in the Philippines, stressing the two positive cases were "imported cases."
Health officials called on the public to observe preventive measures, such as proper handwashing, practicing cough etiquette, and maintaining healthy lifestyle to prevent infection. </t>
  </si>
  <si>
    <t>Pasay to Pogo firms: Follow strict health protocols as PH faces 2019-nCoV ARD threat</t>
  </si>
  <si>
    <t xml:space="preserve">In a bid to prevent the spread of the novel coronavirus, Pasay government urged Philippine offshore gaming operators (Pogo), which is mostly run by Chinese nationals, to implement health protocols.
In a memorandum dated Jan. 31 but was released to the media on Thursday, Pasay Mayor Emi Calixto-Rubiano advised Pogos on the following preventive measures against the new coronavirus: Assure clinics are available to monitor staff arriving from a country affected by the novel coronavirus acute respiratory disease If an individual is suspected with the deadly virus, immediately refer to a Department of Health center or hospital Use infrared thermometers to detect employees’ fever, which is one of the symptoms for novel coronavirus Place hand sanitizers, alcohol in strategic locations, high traffic areas Maintain cleanliness of workplace and exercise proper waste management Encourage personnel to wear face masks especially to those who are engaging with a lot of clients Impose quarantine to workers coming from countries affected by the new coronavirus Implement programs, projects, and activities that will promote the health and well-being of workers
The Pasay government previously announced that they would be assisting the Bureau of Quarantine in assessing the passengers at Ninoy Aquino International Airport (Naia), which is located in cities of Parañaque and Pasay City. </t>
  </si>
  <si>
    <t>Novel Corona Virus (NCoV) update: State Level Advisory Committee on Outbreak Response UT preparedness to combat NCoV</t>
  </si>
  <si>
    <t>State Level Advisory Committee on Outbreak Response held a meeting yesterday (Feb.5, 2020) and discussed the preparedness of the UT to combat Novel Corona Virus (NCoV) under the chairmanship of Principal Secretary (Health) at Mini Conference of Secretariat. Representatives from Police, Tourism, Airport Authorities, Port Management, AH&amp;VS Department, ACCI, AATO, ICMR and faculties of Medical College attended the meeting. Dr Avijit Roy, Deputy Director (Health)/ JS (IDSP) briefed the gathering about the status of preparation in Andaman &amp; Nicobar Islands. He apprised the Committee that quarantine room has been set up at Airport and Haddo Port. 5 Isolation beds are kept at G B Pant Hospital and 2 beds are also kept in each District Hospital. Arrangement for Isolation wards/beds has also been made at CHC/PHC level, especially at Swaraj Dweep, which is frequently visited by tourists. The Department, with the help of Immigration, Airport Authority of India (AAI) is keeping close watch on the tourists/passengers coming out from China and other infected countries for screening them and thereafter keeping them in observation as per the advisory of the Ministry of Health &amp; Family Welfare/WHO. No case has been detected in the Islands so far. Secretary (Health) / MD (UTHM) and DHS were also present in the Meeting. The Principal Secretary (Health) instructed Health Department to conduct Intensive IEC programme for general public to create awareness among masses and publicize Govt of India Control Room No. 11-23978046 and Andaman &amp; Nicoabr Islands, Call centre no 03192-232102 to report infections of Corona Virus to the Health Department. It was directed that IEC materials be displayed at Airport, Harbour, Cinema Halls, bus stand and places where general public is gathered. He also requested other Department, ACCI and AATO to coordinate with the Health Department to contain the virus, and to take necessary steps. Principal Secretary (Health) requested public not get panic from rumors and any fake news.</t>
  </si>
  <si>
    <t>2019 Novel Coronavirus (2019-nCoV)</t>
  </si>
  <si>
    <t>Prevention Wash your hands often with soap and water for at least 20 seconds. Use an alcohol-based hand sanitizer that contains at least 60% alcohol if soap and water are not available. Avoid touching your eyes, nose, and mouth with unwashed hands. Avoid close contact with people who are sick. Stay home when you are sick. Cover your cough or sneeze with a tissue, then throw the tissue in the trash. Clean and disinfect frequently touched objects and surfaces.
Visit the CDC's coronavirus information page for more tips on prevention.
Information for travellers who have recently returned from China Watch for any changes in your health for 14 days after leaving China. If you get a fever or develop a cough or difficulty breathing during this 14-day period, avoid contact with others. Call your doctor or healthcare provider to tell them about your symptoms and your recent travel. They will provide further instruction about steps to take before your medical visit to help to reduce the risk that you will spread your illness to other people in the office or waiting room, if that is what has made you sick. Don’t travel while you are sick.
Visit the CDC's page for travellers who have recently returned from China for more information.
Travel to and from China
The State Department has issued a Level 4: Do Not Travel warning for all travel to China.
American citizens currently in China are advised to enroll in the State Department's Smart Traveler Enrollment Program (STEP) to receive alerts and provide emergency contact information.
U.S. citizens in China who are seeking to return to the United States and are in possession of valid passports should contact CoronaVirusEmergencyUSC@State.gov with the information listed below. There is no need to call to confirm receipt of your email; you will be contacted. Individuals who avail themselves of this transport will be subject to CDC screening, health observation, and monitoring requirements.
Full name:</t>
  </si>
  <si>
    <t xml:space="preserve">Lewis and Clark County to begin lifting COVID-19 restrictions </t>
  </si>
  <si>
    <t>Lewis and Clark County will be adopting a directive issued by Governor Steve Bullock and begin lifting some restrictions that were put in place to prevent the spread of the coronavirus.
The directive was discussed by the City-County Board of Health during its regular meeting Thursday and voted to move forward in concert with the state.
Lewis and Clark County Health Officer Drenda Niemann says the county is cautiously optimistic moving forward and that the responsibility for keeping the community safe continues to lie with everyone as individuals.
Guidance is being developed by Lewis and Clark Public Health (LCPH) to specific types of businesses to help them reopen.
According to a release from LCPH, the documents will provide a summary of the governor’s requirements, as well as health department recommendations for additional protection, which will be available on the LCPH website here .
Guidance for places of worship and “main street” retail businesses, which are allowed to open in the next several days, are currently available.
Businesses that are uncomfortable about opening safely are being encouraged by Niemann to consider staying closed, Niemann saying they don’t have to open just because they’re allowed to.
The health department will monitor the local disease situation closely and they have the authority to reinstate restrictions if circumstances indicate a need Niemann said.
For now, an order closing public and private developed campgrounds until May 31 will remain in place. The order will be considered by Niemann to be rescinded or extended depending on the status of other campgrounds, such as those monitored by the Forest Service and state Fish, Wildlife and Parks.
The campground order does not apply to camping in undeveloped campground areas or to people who live in developed campgrounds.
COVID-19 requirements will continue to be enforced by the health department when it receives complaints. The three-step complaint process involves:
A phone call from the health department to educate a business about the requirements;
An order of corrective action from the health officer detailing steps that must be taken to comply with requirements; and
A citation and/or fine of up to $500 for each day not in compliance.</t>
  </si>
  <si>
    <t>Statement on the second meeting of the International Health Regulations (2005) Emergency Committee regarding the outbreak of novel coronavirus (2019-nCoV)</t>
  </si>
  <si>
    <t>The second meeting of the Emergency Committee convened by the WHO Director-General under the International Health Regulations (IHR) (2005) regarding the outbreak of novel coronavirus 2019 in the People’s Republic of China, with exportations to other countries, took place on Thursday, 30 January 2020, from 13:30 to 18:35 Geneva time (CEST). The Committee’s role is to give advice to the Director-General, who makes the final decision on the determination of a Public Health Emergency of International Concern (PHEIC). The Committee also provides public health advice or suggests formal Temporary Recommendations as appropriate.
Proceedings of the meeting Members and advisors of the Emergency Committee were convened by teleconference
The Director-General welcomed the Committee and thanked them for their support. He turned the meeting over to the Chair, Professor Didier Houssin.
Professor Houssin also welcomed the Committee and gave the floor to the Secretariat.
A representative of the department of compliance, risk management, and ethics briefed the Committee members on their roles and responsibilities.
Committee members were reminded of their duty of confidentiality and their responsibility to disclose personal, financial, or professional connections that might be seen to constitute a conflict of interest. Each member who was present was surveyed and no conflicts of interest were judged to be relevant to the meeting. There were no changes since the previous meeting.
The Chair then reviewed the agenda for the meeting and introduced the presenters.
Representatives of the Ministry of Health of the People’s Republic of China reported on the current situation and the public health measures being taken. There are now 7711 confirmed and 12167 suspected cases throughout the country. Of the confirmed cases, 1370 are severe and 170 people have died. 124 people have recovered and been discharged from hospital.
The WHO Secretariat provided an overview of the situation in other countries. There are now 83 cases in 18 countries. Of these, only 7 had no history of travel in China. There has been human-to-human transmission in 3 countries outside China. One of these cases is severe and there have been no deaths.
At its first meeting, the Committee expressed divergent views on whether this event constitutes a PHEIC or not. At that time, the advice was that the event did not constitute a PHEIC, but theCommittee members agreed on the urgency of the situation and suggested that the Committee should continue its meeting on the next day, when it reached the same conclusion.
This second meeting takes place in view of significant increases in numbers of cases and additional countries reporting confirmed cases.
Conclusions and advice The Committee welcomed the leadership and political commitment of the very highest levels of Chinese government, their commitment to transparency, and the efforts made to investigate and contain the current outbreak. China quickly identified the virus and shared its sequence, so that other countries could diagnose it quickly and protect themselves, which has resulted in the rapid development of diagnostic tools.
The very strong measures the country has taken include daily contact with WHO and comprehensive multi-sectoral approaches to prevent further spread. It has also taken public health measures in other cities and provinces; is conducting studies on the severity and transmissibility of the virus, and sharing data and biological material. The country has also agreed to work with other countries who need their support. The measures China has taken are good not only for that country but also for the rest of the world.
The Committee acknowledged the leading role of WHO and its partners.
The Committee also acknowledged that there are still many unknowns, cases have now been reported in five WHO regions in one month, and human-to-human transmission has occurred outside Wuhan and outside China.
The Committee believes that it is still possible to interrupt virus spread, provided that countries put in place strong measures to detect disease early, isolate and treat cases, trace contacts, and promote social distancing measures commensurate with the risk. It is important to note that as the situation continues to evolve, so will the strategic goals and measures to prevent and reduce spread of the infection. The Committee agreed that the outbreak now meets the criteria for a Public Health Emergency of International Concern and proposed the following advice to be issued as Temporary Recommendations.
The Committee emphasized that the declaration of a PHEIC should be seen in the spirit of support and appreciation for China, its people, and the actions China has taken on the frontlines of this outbreak, with transparency, and, it is to be hoped, with success. In line with the need for global solidarity, the Committee felt that a global coordinated effort is needed to enhance preparedness in other regions of the world that may need additional support for that.
Advice to WHO The Committee welcomed a forthcoming WHO multidisciplinary technical mission to China, including national and local experts. The mission should review and support efforts to investigate the animal source of the outbreak, the clinical spectrum of the disease and its severity, the extent of human-to-human transmission in the community and in healthcare facilities, and efforts to control the outbreak. This mission will provide information to the international community to aid in understanding the situation and its impact and enable sharing of experience and successful measures.
The Committee wished to re-emphasize the importance of studying the possible source, to rule out hidden transmission and to inform risk management measures
The Committee also emphasized the need for enhanced surveillance in regions outside Hubei, including pathogen genomic sequencing, to understand whether local cycles of transmission are occurring.
WHO should continue to use its networks of technical experts to assess how best this outbreak can be contained globally.
WHO should provide intensified support for preparation and response, especially in vulnerable countries and regions.
Measures to ensure rapid development and access to potential vaccines, diagnostics, antiviral medicines and other therapeutics for low- and middle-income countries should be developed.
WHO should continue to provide all necessary technical and operational support to respond to this outbreak, including with its extensive networks of partners and collaborating institutions, to implement a comprehensive risk communication strategy, and to allow for the advancement of research and scientific developments in relation to this novel coronavirus.
WHO should continue to explore the advisability of creating an intermediate level of alert between the binary possibilities of PHEIC or no PHEIC, in a way that does not require reopening negotiations on the text of the IHR (2005).
WHO should timely review the situation with transparency and update its evidence-based recommendations.
The Committee does not recommend any travel or trade restriction based on the current information available.
The Director-General declared that the outbreak of 2019-nCoV constitutes a PHEIC and accepted the Committee’s advice and issued this advice as Temporary Recommendations under the IHR.
To the People’s Republic of China Continue to:
• Implement a comprehensive risk communication strategy to regularly inform the population on the evolution of the outbreak, the prevention and protection measures for the population, and the response measures taken for its containment.
• Enhance public health measures for containment of the current outbreak.
• Ensure the resilience of the health system and protect the health workforce.
• Enhance surveillance and active case finding across China.
• Collaborate with WHO and partners to conduct investigations to understand the epidemiology and the evolution of this outbreak and measures to contain it.
• Share relevant data on human cases.
• Continue to identify the zoonotic source of the outbreak, and particularly the potential for circulation with WHO as soon as it becomes available.
• Conduct exit screening at international airports and ports, with the aim of early detection of symptomatic travelers for further evaluation and treatment, while minimizing interference with international traffic.
To all countries It is expected that further international exportation of cases may appear in any country. Thus, all countries should be prepared for containment, including active surveillance, early detection, isolation and case management, contact tracing and prevention of onward spread of 2019-nCoVinfection, and to share full data with WHO. Technical advice is available on the WHO website .
Countries are reminded that they are legally required to share information with WHO under the IHR.
Any detection of 2019-nCoV in an animal (including information about the species, diagnostic tests, and relevant epidemiological information) should be reported to the World Organization for Animal Health (OIE) as an emerging disease.
Countries should place particular emphasis on reducing human infection, prevention of secondary transmission and international spread, and contributing to the international response though multi-sectoral communication and collaboration and active participation in increasing knowledge on the virus and the disease, as well as advancing research.
The Committee does not recommend any travel or trade restriction based on the current information available.
Countries must inform WHO about travel measures taken, as required by the IHR. Countries are cautioned against actions that promote stigma or discrimination, in line with the principles of Article 3 of the IHR.
The Committee asked the Director-General to provide further advice on these matters and, if necessary, to make new case-by-case recommendations, in view of this rapidly evolving situation.
To the global community As this is a new coronavirus, and it has been previously shown that similar coronaviruses required substantial efforts to enable regular information sharing and research, the global community should continue to demonstrate solidarity and cooperation, in compliance with Article 44 of the IHR (2005), in supporting each other on the identification of the source of this new virus, its full potential for human-to-human transmission, preparedness for potential importation of cases, and research for developing necessary treatment.
Provide support to low- and middle-income countries to enable their response to this event, as well as to facilitate access to diagnostics, potential vaccines and therapeutics.
Under Article 43 of the IHR, States Parties implementing additional health measures that significantly interfere with international traffic (refusal of entry or departure of international travellers, baggage, cargo, containers, conveyances, goods, and the like, or their delay, for more than 24 hours) are obliged to send to WHO the public health rationale and justification within 48 hours of their implementation. WHO will review the justification and may request countries to reconsider their measures. WHO is required to share with other States Parties the information about measures and the justification received.
The Emergency Committee will be reconvened within three months or earlier, at the discretion of the Director-General.
The Director-General thanked the Committee for its work.</t>
  </si>
  <si>
    <t>“Misinformation Coupled With Fear Leads To Xenophobia” Jeannie Mai And Jeezy Have Received Racist Corona Virus Comments</t>
  </si>
  <si>
    <t>People feel strongly about Jeannie Mai and Jeezy as a couple. People really love them together or would rather not see them out and about. That’s par for the course when it comes to celebrity couples. But recently their race—or more specifically Jeannie’s race has made the commentary about their union even more interesting.
Recently on “The Real,” Jeannie Mai shared some of the more hurtful things people have said about the two of them together during New York Fashion Week.
“When Jeezy and I were in Fashion Week just recently and there were pictures posted, I saw in the comments on other blogs, a couple times of like, ‘Don’t be catching that Corona, Jeezy.’ or ‘She got that Corona that latched him in.’ And that’s so hurtful because there are people that are actually dying from this. And I actually heard that there are schools that are considering to quarantine Asian kids because they just want to keep it safe. This is real life out there. So, I just want to say this, ‘We know that misinformation coupled with fear leads to xenophobia. And xenophobia is a deep-rooted fear against foreigners. So we just got to do better and know that when it comes to yourself, educate yourself so that you don’t give life to fears and misunderstandings.”
Since the announcement of the virus, we might have come across various jokes on our timelines but the real-world, real-life implications of those “jokes” are harmful. The notion of quarantining Asian communities is not a new one in this country. The U.S. did this to the Japanese-American community during Pearl Harbor– the attack that set off World War II. We don’t need to repeat that ugly history. And Black people, who love a joke—but have also been the greatest victims of oppression, worldwide, should be more considerate and conscious.</t>
  </si>
  <si>
    <t>STILL No Non-East Asian Deaths From Corona—But CNN’s Sanjay Gupta Won’t Admit It</t>
  </si>
  <si>
    <t>See also Do You Know All Coronavirus Victims Appear To Be Chinese? Thought Not! and STILL No Non-Chinese Deaths From Coronavirus, But The WASHINGTON POST Wants You To Rat Out Your Neighbors Anyway
The story so far: There is still no confirmed case of the Coronavirus killing anyone other than ethnic East Asians. The Drudge Report today ( February 15 ) features FRANCE REPORTS FIRST DEATH OUTSIDE ASIA... but the underlying story, from Bloomberg via Yahoo Finance, says the victim was an “80-year-old Chinese tourist.” Drudge, of course, is just scaring up clicks. But why does the rest of the Main Stream Media, and the medical Establishment, want to suppress a possibility that could relieve fears around the world: that the Coronavirus disproportionately impacts, and perhaps only kills, East Asians?
Now read on.
Taking the exact opposite tack to me, CNN Medical Talking Head Dr Sanjay Gupta recently asserted that Corona “doesn’t discriminate based on race. Why do we?”
Gupta put this most Woke of questions to CDC director Dr Robert Redfield in response to the Trump Administration’s having decided to, in Redfield’s words “temporarily suspend travel into the United States from individuals who were not Americans or permanent residents who had been in the hot zone in the last 14 days.” [ 'It's Coming': CDC Director Warns Coronavirus To Become Widespread Throughout United States, 'Probably Beyond 2020' , By Tyler Durden, Zero Hedge, February 14, 2020].
Now, obviously, it’s paranoid nonsense to claim that this Trump policy is discriminating based on “race.” Chinese-Canadians will have no problem entering the U.S. so long as they haven’t been in the “hot zone” or the last two weeks. In contrast, white British people who have been in the “hot zone “in the last fortnight, will be denied access to the U.S.
And this is perfectly sensible if the virus doesn’t discriminate based on race, because if you have been at the epicenter of the Corona outbreak, no matter what your race, then you could carry this deadly disease into the US, and it has an equal chance of impacting every US citizen.
Except, of course, as I have been saying for weeks, the disease apparently does indeed discriminate by race. There are long-recognized race differences in the susceptibility to flu-like viruses, which is why the 1918 Spanish Flu pandemic was far more devastating to Native Americans and Maoris than it was to whites (although Spanish flu, unlike Coronavirus so far, did kill a lot of other races). And certain kinds of flu seem to be more deadly to East Asians than they are to whites.
This is why, as I—alone, it seems – have been pointing out that the 2003 SARS outbreak, about which there was a similar panic, apparently ended up killing only, or at least primarily, East Asians.
I suspect the authorities actually do know the Coronavirus discriminates by race. If they don’t, then why did World Health Organization Director-General Tedros Ahanom Ghebreyesus declare this week that he opposed travel bans? Zero Hedge quoted him in its article above: “We reiterate our call to all countries not to impose restrictions that unnecessarily interfere with international travel and trade. Such restrictions can have the effect of increasing fear and stigma, with little public health benefit.”
“Little public health benefit”? If Corona really doesn’t discriminate based on race, then the public health benefits of banning people coming from areas where the virus is rife from entering the US would obviously be enormous. From a utilitarian perspective, they would more than outweigh the negative impact of trade disruption and a few Chinese people having to hear unpleasant remarks about bat consumption.
There’s only one way these restrictions would have “little public health benefit” and would unjustifiably interfere with “international travel and trade”—if Corona was only fatal to Northeast Asians, and merely gave the overwhelming majority of Americans who caught it an irritating case of winter flu.
If that were the case – which it appears to be – then the head of the WHO might well question the wisdom of a travel ban.
While, naturally, being unable to be honest about why.
CDC director Redfield’s fears, quoted by Zero Hedge, that the disease will become a “community virus” endemic in U.S. is quite compatible with that: it may be confined to Chinese immigrant communities.
Similarly, there were a flurry of headlines last week that an “American woman” had died of Corona in Wuhan e.g. [ US citizen dies of Wuhan virus in first confirmed non-Chinese fatality , By Youyou Zhou, Quartz, February 8, 2020]. However, the Quartz story added: Scott Gottlieb, former head of the US Food and Drug Administration, told CNBC , “We will see more cases in the US and a lot will be undetected.” He added, however, that he did not expect an epidemic-level crisis in America.
How could Gottlieb be so sure there would be no epidemic in the U.S? Perhaps partly because this virus, like all such viruses, becomes less virulent as it transmits away from the epicenter. But more importantly: perhaps because there simply aren’t that many East Asians in the US—that is people who are likely to be severely affected by Corona—and they’re not going to pass it on to other Americans.
It can be emphasized enough that 60-year-old American who died in Wuhan was not, despite the implication of the Quartz headline, descended from people arrived on our shores in the Mayflower. She did not have a collateral ancestor who was hanged at Salem. She bears no hereditary guilt for her ancestors having held slaves in South Carolina. According to CNN:
The US Embassy in Beijing confirmed a 60-year-old American national had died on Thursday at the Jinyintian Hospital in Wuhan, while the Chinese government offered condolences for the death of “a Chinese-American.”
[ China has deadliest day for coronavirus as US national becomes first foreigner to die , By Lily Lee and Joshua Berlinger, CNN, February 8, 2020].
The Chinese government may be one of the most secretive in the world. But, fortunately, when it comes to “race” they are an honest to a degree that should Americans public officials and journalists blush. And China’s honesty only confirms that this is not a virus from which white people die.
Coronavirus looks like a rerun of SARS. And quite how the fact that SARS only killed East Asians has escaped people’s attention is worth considering in this new context.
Kevin MacDonald has argued that if the social pressure, and social benefits, are strong enough then we can force ourselves—through a process called “effortful control”—to believe that lies are true and to blind ourselves to facts which are not consistent with the worldview which it is beneficial accept [ Effortful Control, Explicit Processing, and the Regulation of Human Evolved Predispositions , by Kevin MacDonald, Psychological Review, 2008].
It only goes show how pathological our taboo on “race” has become. Race denial is so strong that possible race differences in the incidence of a disease cannot be mentioned, or even suggested.
If we want to avoid future suffering, panic and and death—whether due to viruses or whatever else—we must be like the Chinese, able to talk frankly about race.
Those who would stop us from doing so—such as Angela Saini , and perhaps Sanjay Gupta—are literally a danger to humanity itself.</t>
  </si>
  <si>
    <t xml:space="preserve">A coronavirus is a kind of common virus that causes an infection in your nose, sinuses, or upper throat. Most coronaviruses are not dangerous.
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
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
What Is a Coronavirus?
Coronaviruses were first identified in the 1960s, but we don't know where they come from. They get their name from their crown-like shape. Sometimes, but not often, a coronavirus can infect both animals and humans.
Most coronaviruses spread the same way other cold-causing viruses do: through infected people coughing and sneezing, by touching an infected person's hands or face, or by touching things such as doorknobs that infected people have touched.
Almost everyone gets a coronavirus infection at least once in their life, most likely as a young child. In the United States, coronaviruses are more common in the fall and winter, but anyone can come down with a coronavirus infection at any time.
</t>
  </si>
  <si>
    <t>Can the Chinese economy weather the storm of 2019-nCoV outbreak?</t>
  </si>
  <si>
    <t xml:space="preserve">Chinese stock markets witnessed sharp falls Monday as they reopened following the end of the Lunar New Year break, reflecting the widespread concern on the negative impact the coronavirus outbreak is having on the country's economy.
Since January 20, when the Chinese President Xi Jinping made remarks on containing the spread of the coronavirus, the nation has been placed on high alert. As the situation escalates, the country has mounted an aggressive offensive against the novel coronavirus. Since January 23, travel in and out of China's Hubei Province, the epicenter of this outbreak, has been severely restricted. Travel restrictions have later expanded to other regions, while people across the country have stepped up precautions and avoided gatherings or nonessential travel. Furthermore, as the Lunar New Year holiday was extended, most businesses have delayed reopening.
All these reactions undeniably will have adverse implications for the country's economy, at a time when it is still reeling from its two-year-long trade tensions with the U.S. and grappling with a slowing economy.
But how big of a blow will it be exactly? And will the country make it through? As there is still uncertainty surrounding how the outbreak will play out in the following weeks, it is hard to have a definitive conclusion and quantify the impact at this stage.
Nevertheless, a look at China's experiences with the 2003 SARS epidemic can shed some light on the current situation, in terms of which sectors will be affected most and how long-lasting the impact will be. And despite all the concerns over 2019-nCoV's negative impact, the conclusion is that there is no need for over-panic or excessive stress.
Lu Zhengwei, chief economist at Xineye Bank, pointed out that during the 2003 SARS outbreak, which lasted for three quarters, the types of industries that were affected the most were transport, retail, restaurants and tourism. However, soon after the epidemic was over these industries quickly rebounded. And this should happen this time as well. Meanwhile, he added that over the past 17 years, there have been major changes in the Chinese economy which saw the above-mentioned industries take a smaller percentage in the country's GDP. With this in mind, disruptions felt by these industries should be smaller compared to during the SARS.
Looking at the timing of the outbreaks, Li Xunlei, chief economist and head of research institute at Zhongtai Securities, also noted that the impact the SARS epidemic had on the Chinese economy was mostly felt in the second quarter of 2003 with the growth rates of the four quarters that year being 11.1 percent, 9.1 percent, 10 percent and 10 percent respectively. He predicted that as the spread of the 2019 novel coronavirus is happening in the first quarter of 2020, if it doesn't continue into the second quarter, the impact will most likely be limited to the first quarter, the GDP share of which is the lowest among the four quarters.
Another major source of confidence comes from the fact that compared to the SARS outbreak, the 2019 novel coronavirus is less lethal and the Chinese government has acted more resolutely against the virus this time. There is no doubt that since late January, the Chinese government has made combating the coronavirus a national priority, deploying massive efforts to stop its spread. With the constant information sharing with the public and rigorous research efforts, there is a good reason to believe this outbreak can be much more efficiently dealt with than during the SARS episode.
More importantly, past experiences with global epidemics, not only the SARS but also the 2015-16 Zika outbreak and the 2009 H1N1 flu, suggest that the economic shock wave felt during these events are only short-lived. After the outbreaks, economies were always able to bounce back. Economist and Columbia University's School of International and Public Affairs Professor Shang-Jin Wei, also wrote in an article, "Looking at [China's] annual real GDP growth rates from 2000 to 2006, it is very hard to see a SARS effect in the data."
Nevertheless, even though the 2019-nCoV outbreak will not likely hurt the fundamentals of the economy, it does not mean the government should be complacent in dealing with its economic fallout, which the country's economists have repeatedly called attention to in recent days.
One concerning issue that has been highlighted is the pressure the 2019-nCoV outbreak put on China's small businesses. Extended holidays and subdued domestic demand will no doubt add to their financial stress. This will consequently have a damning effect on the country's employment, especially considering the most affected industries, such as transport and restaurants, employ a lot of the country's cheap labor. Moreover, if the crisis continues and causes exports to slow down, the labor-intensive and export-oriented companies will also have to lay off workers.
Huang Yiping, professor of economics at the National School of Development (NSD) of Peking University, provided suggestions on dealing with these problems: Firstly, the People's Bank of China should loosen its monetary policy; secondly, policies needs to be instituted to support the new economy and increase online consumption. Third, the government should offer small and medium-sized enterprises tax reduction; fourth, it should also shore up support for people who lost their jobs during the outbreak and strengthen social protections for migrant workers.
In conclusion, the Chinese economy will most certainly be able to weather the storm this time, as it did with the SARS outbreak. However, the government's response to support the economy, especially the country's small businesses, is also crucial and will have long-term impacts on how quick the economy will be able to regain its feet. </t>
  </si>
  <si>
    <t>Corona Virus 2020</t>
  </si>
  <si>
    <t xml:space="preserve">A coronavirus is a kind of common virus that causes an infection in your nose, sinuses, or upper throat. Most coronaviruses are not dangerous. 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
*But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
Often a coronavirus causes upper respiratory infection symptoms like a stuffy nose, cough, and sore throat. You can treat them with rest and over-the-counter medication. The coronavirus can also cause middle ear infections in children. Middle East Respiratory Syndrome MERS is Middle East respiratory syndrome, which is brought on by a virus that has wreaked havoc in the Eastern Hemisphere.
*What Is a Coronavirus?* Coronaviruses were first identified in the 1960s, but we don't know where they come from. They get their name from their crown-like shape. Sometimes, but not often, a coronavirus can infect both animals and humans.
Most coronaviruses spread the same way other cold-causing viruses do: through infected people coughing and sneezing, by touching an infected person's hands or face, or by touching things such as doorknobs that infected people have touched.
Almost everyone gets a coronavirus infection at least once in their life, most likely as a young child. In the United States, coronaviruses are more common in the fall and winter, but anyone can come down with a coronavirus infection at any time. *Symptoms &amp; Remedies:-*
The symptoms of most coronaviruses are similar to any other upper respiratory infection, including runny nose, coughing, sore throat, and sometimes a fever. In most cases, you won't know whether you have a coronavirus or a different cold-causing virus, such as rhinovirus.
You could get lab tests, including nose and throat cultures and blood work, to find out whether your cold was caused by a coronavirus, but there's no reason to. The test results wouldn't change how you treat your symptoms, which typically go away in a few days.
But if a coronavirus infection spreads to the lower respiratory tract (your windpipe and your lungs), it can cause pneumonia, especially in older people, people with heart disease, or people with weakened immune systems. There is no vaccine for coronavirus. To help prevent a coronavirus infection, do the same things you do to avoid the common cold:
Wash your hands thoroughly with soap and warm water or with an alcohol-based hand sanitizer. Keep your hands and fingers away from your eyes, nose, and mouth. Avoid close contact with people who are infected. You treat a coronavirus infection the same way you treat a cold:
Get plenty of rest. Drink fluids. Take over-the-counter medicine for a sore throat and fever. But don't give aspirin to children or teens younger than 19; use ibuprofen or acetaminophen instead. A humidifier or steamy shower can also help ease a sore and scratchy throat. Easy care to be taken at home - Eat healthy food &amp; keep your immune system perfect. Use hand glows &amp; mask to avoid spreads. Observe cleanliness. </t>
  </si>
  <si>
    <t>Coronavirus: Vaccine makers take big financial risk in COVID-19 crisis</t>
  </si>
  <si>
    <t>In a series of breathtaking multibillion-dollar bets by vaccine makers, possible candidates to fight the new coronavirus are being prepared for production across the globe, before it’s even known whether any of them will work.It's one of the most dramatic examples of short cuts and streamlining aimed at meeting what many experts consider unrealistic U.S. target dates for a vaccine.Director of the National Institute of Allergy and Infectious Diseases Anthony Fauci, front and center at White House news conferences, has repeatedly told a pandemic-weary nation a vaccine against the virus may be ready in 12 to 18 months.That timeline would shatter all precedents for developing a new vaccine, which typically takes many years. The fastest it has ever been done was for mumps, which took four years.“I think the goal of 18 months is one that will be very, very difficult to achieve," said Michael Osterholm, director of the Center for Infectious Disease Research and Policy at the University of Minnesota. “But it just may be our moon shot.”Manufacturing tens of millions of unproven vaccine doses on spec is unheard ofin vaccine production. It underscores the urgent need to have solutions ready as quickly as possible to stop a scourge that has killed almost 200,000 people worldwide and decimated the global economy. Coronavirus: Twin brothers die from pandemics – 100 years apart Not all who die are counted : What we know about people who may be missing from stats There is no certainty any of the experimental vaccines will work. If one does prove effective, getting it into the arms of people around the world will require another bold move: the Food and Drug Association would have to speed up its normal approval process, fast-tracking clinical trials and coordinating regulatory processes. As testing data becomes available, work on vaccines that fail or have unacceptable side effects will be stopped, and stockpiles of that vaccine will be destroyed.“This is indeed a brave new world,” said L.J. Tan chief strategy officer at the Immunization Action Coalition, which distribute information about vaccines and the diseases they prevent in partnership with the Centers for Disease Control and Prevention.Pharmaceutical giant Johnson &amp; Johnson is one of several major vaccine developers taking the leap.The company already has begun work to meet its promise of producing a billion doses of its vaccine, even with human trials months away, said Macaya Douoguih, the company’s head of clinical development of vaccines.The move is risky financially, but could shave a year or more off of the process.U.S.-based Pfizer has four coronavirus vaccine candidates it expects to enter clinical trials, possibly within the next week.The company has started ramping its production capacity to produce millions of vaccine doses by the end of the year – long before it knows which, if any, will pan out, the company told USA TODAY.“It’s absolutely unprecedented, and it shows the strong commitment by our industry to eradicate COVID-19 and get any future vaccine to patients as quickly as possible, despite the incredible risks involved,” said Phyllis Arthur, vice president of Infectious Diseases &amp; Diagnostics Policy at the biotechnology industry group BIO.An international public-private partnership is making the biggest bet. The vaccine effort backed by the Coalition of Epidemic Preparedness Innovation (CEPI), based in Oslo, Norway, is funded by 14 governments as well as the Bill and Melinda Gates Foundation and the U.K.'s Wellcome Trust.With $2 billion in financial support, it is helping 10 leading candidates manufacture vaccines “at risk,” said James Robinson, a consultant managing the manufacturing strategy for CEPI.“At risk” means CEPI is taking on all the financial costs, all the legal liability and the clinical trial costs, with no guarantee of a market.“Production has started for many programs at limited scale; full-scale production should be underway by summer,” Robinson said. The goal is, as testing progresses, scientists will be able to identify the most promising candidates and have substantial quantities of doses read to be deployed.The chance of failing is high but CEPI has confidence some of the 10 vaccine candidates will be successful. "It's the bet we need to take to be sure we have one to three that will work," said Robinson.The financial risk to the companies is also unprecedented.“You’ve potentially just spent a million dollars to learn something interesting” but have nothing to show for it, said Gregory Poland, a professor of medicine at the Mayo Clinic in Rochester, Minnesota, and editor-in-chief of the journal Vaccine.Vaccine manufacturing and production even in normal times is dicey. The rates of return are low and outbreaks can wane, pulling public attention and money away. That makes the decision to produce multiple vaccines before they’re tested all the more remarkable.“Companies don’t want to risk making all those doses until they know a vaccine is going to be licensed and can be sold,” said Kathleen Neuzil, director of the Center for Vaccine Development at the University of Maryland School of Medicine. But in today’s environment, the choices are stark.“Maybe you say, ‘This is a pandemic. It’s important enough that we’ll try,’” Neuzil said. “It’s absolutely a gamble. There’s no doubt about it.” It's possible there will be no vaccine. Vaccines for respiratory ailments have a history of setbacks. In 1966, two toddlers died from a vaccine for Respiratory Syncytial Virus, or RSV. It wasn't until late last year that any vaccine for that respiratory virus was approved. Vaccine developers also have to contend with antibody-dependent enhancement, where a possible vaccine ends up making it easier not harder for the virus to infect a cell.Then there’s the history of problems in making a vaccine against coronaviruses, of which SARS-CoV-2 that causes the disease COVID-19 is one.No one has ever developed a vaccine for the common cold, which is often caused by different strains of the coronavirus. Attempts at a vaccine for Severe Acute Respiratory Syndrome led to animals getting sick. The SARS virus is closely related to the COVID-19 virus.The urgency to stop the pandemic has brought together unprecedented resources and expertise to find a solution, yet it remains extremely difficult to develop a vaccine. It's one reason there is still nothing for HIV or the common cold, said Esther Krofah, executive director of FasterCures, a Washington, D.C.-based think tank focused on accelerating medical research.“It’s not an absolute guarantee, even though we have all these efforts underway,” she said.Osterholm, who wrote the bestseller, "Deadliest Enemy" about public health crises, believes we must presume one won't be found. That puts the burden on treatments and social distancing until the disease has run its course. He recently estimated 800,000 Americans will die of COVID-19.“I think our planning for responding to the pandemic has to be as if there is no vaccine,” said Osterholm, who has been involved as a public health expert in numerous epidemics over 35 years.“With a disease of this infectiousness, you probably are talking 60% to 70% of the population would have to be infected and develop immunity for us to see substantial reduction in transmission,” he said.Currently there are more than 70 vaccine candidates for SARS-CoV-2, according to the World Health​ Organization. The hope is that many will succeed. To protect the world’s 7.8 billion people will require multiple vaccines produced at dozens of facilities. No single vaccine maker can make enough doses for the entire population. A vaccine might be possible in late 2021 or early 2022 but it’s hard to say, said Jon Andrus, a professor of global vaccinology and vaccine policy at the Milken Institute of Public Health at George Washington University.</t>
  </si>
  <si>
    <t>Test Results Negative for Possible Coronavirus (2019-nCoV) in North Carolina</t>
  </si>
  <si>
    <t>The North Carolina Division of Public Health (NC DPH) is reporting that a patient who was being tested for the novel (new) 2019 coronavirus is not infected with the virus. Negative results were received this evening from testing performed at the Centers for Disease Control and Prevention (CDC).
“We are pleased that test results were negative and that the patient remains in good health,” said Dr. Zack Moore, State Epidemiologist. “ We are working with CDC and local partners to be sure we are prepared to detect and respond to any possible cases that might occur in North Carolina in the future. ”
Coronavirus infections initially were diagnosed in Wuhan City, China and have since been reported in travelers from this city to other locations in China and other countries including the United States. No cases have been identified in North Carolina.
Travelers to Wuhan who develop a fever or respiratory symptoms, including cough and difficulty breathing, within two weeks of leaving should contact their doctor right away and should call ahead before going to the clinic, urgent care or emergency room so appropriate steps can be taken to avoid exposing others.
At this time of year, respiratory illnesses in people in North Carolina are most likely due to infection with influenza or viruses that cause the common cold. People should take precautions to protect themselves from these infections, including washing your hands, avoiding touching your face, and making sure you have gotten your annual flu shot.</t>
  </si>
  <si>
    <t>No new case of 2019-nCoV ARD – WHO</t>
  </si>
  <si>
    <t>No new country reported a confirmed case of 2019-novel coronavirus acute respiratory syndrome (2019-nCoV ARD) over the past 24 hours, the World Health Organization (WHO) said Monday evening, as thousands more have been recorded in countries with existing cases.
WHO said that as of 10 a.m Central European Time or 5 p.m. Philippine time, no new case in other country has been reported.
However, more people continued to be infected with nCoV as 2,838 new patients were confirmed in countries with pre-existing cases.
Of the latest tally, China recorded the most number, with 2831 new cases and 57 deaths. It was followed by USA, with 3, and Germany, with 2. They add to the 17,391 already confirmed cases around the world since the virus was first reported in December in Wuhan, China.
The death toll has reached 362, according to the same WHO report.
The Philippines still has no new reported case, although the Department of Health announced in its Monday briefing that 80 patients have been under investigation for showing nCoV ARD symptoms.
WHO Director General Dr. Tedros Adhanom Ghebreyesus said the organization “is reaching out to countries who aren’t consistently sharing surveillance information” as required under the 2005 International Health Regulations.
“[We are also] asking them to improve the balance between current containment measures and protecting the flow of travel and trade,” he added.</t>
  </si>
  <si>
    <t>Novel Corona Virus (nCoV) Now In Philippines, DOH Confirms</t>
  </si>
  <si>
    <t>The Department of Health confirmed on Thursday, January 30, 2020, the first case of the 2019 Novel Corona Virus (nCoV) in the Philippines.
During a press conference, Health Secretary Francisco Duque III said that a Chinese national has been infected by the deadly virus, based on the result of the laboratory test conducted in Australia.
The patient, a 38-year-old woman from Wuhan China, arrived in the country via Hong Kong last January 21. She was having a mild cough and went to the hospital four days later for a checkup.
"The patient sought consult and was admitted in a government hospital last January 25 after experiencing mild cough. She is currently asymptomatic which means she has no fever and other signs and symptoms," Duque said in the presscon aired live on PTV4.
"The DOH continues to guarantee the public that all necessary precautionary measures are being taken to halt the spread of the virus," he added.
The health department is now tracking people who may have been in contact with the nCoV patient who also traveled to the cities of Cebu and Dumaguete in the Philippines.</t>
  </si>
  <si>
    <t>China confirms 6 deaths due to Corona Virus</t>
  </si>
  <si>
    <t xml:space="preserve">China has yesterday confirmed 6 deaths due to novel coronavirus which has spread to many cities in China including Wuhan, Beijing, Shanghai and southern Guondong province. As of Tuesday, a total of 295 cases of pneumonia caused by the novel coronavirus had been reported in China and neighbouring countries. 2 cases confirmed in Thailand ans 1 each in Japan and South Korea. Meanwhile, Emergency Committee of World Health Organisation, WHO, has convened a meeting under International Health Regulations in Geneva on Wednesday to discuss the recent outbreak of coronavirus in China. Confirming China’s attendance in the meeting, Chinese Foreign Ministry spokerperson told the media in Beijing today that China will continue to deepen international cooperation and work together with international communtiry to deal with the epidemic. At the meeting tomorrow, the Committee will determine whether the outbreak constitutes a “public health emergency of international concern” and the recommendations to manage it. Chinese officials have confirmed that the virus can be transmitted between humans which has become cause of major concern for the health officials. Officials however added that it can be halted with increased vigilance. Chinese President Xi Jinping has also said that it must be taken very seriously. As per the WHO website, if it is declared a public health emergency of international concern, the Emergency Committee will be empowered to recommend measures to be taken within the country or by other countries, to reduce the spread of disease. China’s official news agency Xinhua has reported that Wuhan city administration has taken a string of measures to tighten the control and monitoring of outbound travelers in an effort to curb the spread of new coronavirus-related pneumonia. It has enforced entry &amp; exit controls ahead of peak travel season and has established headquarters for the control and treatment of the pneumonia caused by the novel coronavirus. Outbound tour groups have been banned, and local police are conducting spot checks on inbound and outbound private passenger vehicles for live poultry or wild animals. Thirty-five stationary infrared thermometers and over 300 hand-held ones have been used to screen passengers with fevers at various transport terminals in Wuhan, including the airport, railway stations, bus stations and passenger piers. Passengers with fevers will be registered, provided masks and brochures about pneumonia and advised to see doctors. Ticket cancellations and changing will be free of charge for them. </t>
  </si>
  <si>
    <t>Coronavirus alert: 128 Fresh New Covid-19 Cases in Delhi</t>
  </si>
  <si>
    <t>In Delhi 128 fresh cases reported in last 24 hours. Upto yesterday there were 2248 positive cases. The Total cases in Delhi is now upto 2376 cases with 84 patients cured.
At least 2 people died in Delhi, bringing the toll in the state to 50.
State government is taking all precautions and measures to contain the pandemic.
The total number of coronavirus cases in the country has gone past 23077 with over 4749 deaths and 718 cured patients.</t>
  </si>
  <si>
    <t>Corona Virus COVID19 in Astrology</t>
  </si>
  <si>
    <t>Your instincts were correct about cancelling your Singapore and Japan flights ahead of WHO making its announcement. I am also worried about the Corona Virus, because of the timing. Astrology predicted 10th January 2020 almost a year before the first fatality (which took place on that date). In astrology we ‘read’ the symbols in the chart as similar: bugs and viruses. It now turns out it was both computer and human. My concern is really the Full Moon in Virgo opposite the Sun in Pisces on Monday 9th March which is a new crisis. That was also predicted, specifically about a virus, a few months ago. Further on, thinking about the Chinese in particular, we find an exact T-Square between Neptune at 19 Pisces (airborne invisible viruses) and the North Node at 19 Gemini (flights, short-haul transport)h and South Node at 19 Sagittarius (international relations, foreigners) between January 24th 2021 and January 27th. Ceres is also at 19 Pisces on January 23rd, 24th, 25th! That looks like a very difficult global response to the virus, which may be mutating by then, or is not curable. We have to pay attention to any time the Nodes in Gemini and Sagittarius turn up, because it’s so rare – only every 19 years. Forming a T-Square to Neptune suggests this Corona Virus is not going to be easily sorted out. I believe I predicted the end of Communism in China in another feature. Have a look on Search. Thank you for your information!</t>
  </si>
  <si>
    <t>Getting to know the 2019-nCoV</t>
  </si>
  <si>
    <t xml:space="preserve">Fear of the unknown is remedied by getting to know what we fear. In the case of the novel coronavirus that has spread from the city of Wuhan in Hubei province, China, the spread of speculations about the disease also went viral.
Even as researchers worldwide shared information, netizens posted videos and social media posts purportedly from China, within the cities now under lockdown. Viral, in this case wasn’t just about how 2019-nCoV spread from one person to another. It was a double-entendre come to life, with the spread of conspiracy theories and unconfirmed data—including scientific papers still pending peer review—across the world.
Medical masks have been disappearing from drugstore and medical supply store shelves at record rates, and many people have reacted to the spread of this new coronavirus with panic.
Sifting facts from panic-addled utterances can get difficult under these circumstances, so people seeking to learn more about coronaviruses like the 2019-nCoV should be very careful about verifying the online data they find.
DOH MEASURES
As of this writing, the Philippines has not yet issued any advisories banning travel from the country to China or any of China’s provinces, but has repatriated and is monitoring Filipinos from Wuhan. Protesters in Subic, Zambales protested the arrival of a cruise ship from China, forcing the ship to move on without docking at the Subic port. Planes from Wuhan were also turned away at Manila’s airport. Another commercial flight from Wuhan was allowed to land and disembark passengers in Davao City on Jan. 30 and, a day before that, another commercial flight from China was allowed to land and disembark passengers in Kalibo, Aklan—the airport where Boracay-bound tourists pass.
Filipino netizens have been using their social media accounts to call out the government for putting Filipinos repatriated from Wuhan under a 14-day quarantine and not doing the same with foreigners arriving from ground zero of the 2019-nCoV outbreak.
Health Secretary Francisco T. Duque III was quoted by media as saying that he is concerned with the diplomatic and political repercussions of issuing a travel ban on people entering the country from Wuhan. Duque later said he strongly favors laying down a ban on all travelers coming from Wuhan. He earlier said he was considering the political and diplomatic repercussions of any actions his department would take to stop the spread of 2019-nCoV in the Philippines.
The U.S. Centers for Disease Control (CDC) estimates the incubation period of the novel coronavirus from Wuhan at between two and 14 days. If the latter number in this estimate is true, then a person infected with it could potentially and unwittingly infect other people with the virus for two weeks before they feel any symptoms. There are also asymptomatic carriers who are infectious, though they themselves do not get ill. This complicates the disease monitoring any health authorities will put in place. It is also why this new coronavirus is scary: 2019-nCoV may not be deadly to healthy people, but those with weak immune systems and lungs may be especially susceptible to it, and to the opportunistic infections it may enable, like severe pneumonia. A thermal scanner checks on arriving passengers at Manila’s international airport. The government is closely monitoring arrival of passengers as a new coronavirus outbreak in Wuhan, China has infected hundreds and caused deaths in that area. (AP Photo/Aaron Favila)
In a press statement read over Facebook Live, Duque on Jan. 30 said the DOH confirmed that “a 38-year-old female Chinese patient under investigation (PUI) is positive for the novel coronavirus (2019-nCoV). This was announced after her lab results was verified by the Victorian Infectious Disease Reference Laboratory in Melbourne, Australia. DOH, however, continues to guarantee the public that all necessary precautionary measures are being taken to halt the spread of the virus.”
“The confirmed case arrived in the Philippines from Wuhan, China via Hong Kong last January 21, 2020,” Duque said. “The patient sought consultion and was admitted in one of the country’s government hospitals last January 25 after experiencing mild cough. She is currently asymptomatic.”
Asymptomatic, in this patient’s case, means that, besides having a mild cough, the PUI did not present with symptoms of an 2019-nCoV infection, such as a fever. “I assure the public that the DOH is on top of this evolving situation.”
The DOH said in its situation report on the 2019-nCoV dated Jan. 30 that it “convened a command conference attended by the DOH Executive Committee and Regional Directors across the country to further coordinate the department’s efforts on the 2019-nCoV Health Event.”
The DOH also assured the public that “DOH hospitals are equipped and are following strict infection protocols to manage PUIs and DOH to augment necessary logistics (personal protective equipment or PPE, N95 masks) to health facilities.”
The Bureau of Quarantine has “strengthened border patrol, monitoring travelers not just from Wuhan, China, but also from Hubei province” where Wuhan is located, according to the situation report.
The DOH cautioned the public to “remain calm but vigilant” and to “always practice hand hygiene, observe proper cough etiquette—maintain distance and cover coughs and sneezes with a tissue or the crook of your elbow” as well as “avoid close contact with people manifesting flu-like symptoms, avoid contact with farm and wild animals, cook food properly and adopt healthy lifestyles” to boost immunity against infections.
As of Jan. 30, the DOH has recorded 29 PUIs and confirmed only one patient positive for nCOV2019. It is waiting for the lab results of the RT-PCR (real time-polyamerase chain reaction) assay test results of nine more PUIs.
It will be recalled that early news reports on the 2019-nCoV coming out of Wuhan stated that a doctor treating one patient infected with the novel coronavirus was infected and had died as a result. The DOH declined to reveal where the woman infected with 2019-nCoV is being held in quarantine.
The DOH did say she traveled through Cebu City and Dumaguete City, possibly during the recent Sinulog festival that draws spillover crowds to Cebu annually. Because the 2019-nCoV is airborne and highly contagious, it can be transmitted from carrier to carrier by the airborne mucus droplets of a sneeze or a cough. Hence the new “fashion” of walking about in public wearing medical face masks.
As of press time, one of these PUIs, a patient who was immuno-compromised, developed a fatal case of pneumonia. The DOH also announced that it was receiving resources from Australia that will enable government medics to conduct local tests for 2019-nCoV. This can speed up diagnosis.
ASSURANCES
The Health secretary said they were “able to detect the first confirmed case because of our strong surveillance system, close coordination with World Health Organization and other national agencies, and the utilization of DOH’s decision tool.”
He also set out this assurance in his statement: “DOH is also in close coordination with the Inter-agency Task Force on Emerging Infectious Diseases (EID) which includes representatives of the Departments of Foreign Affairs (DFA), Interior and Local Government (DILG), Justice (DOJ), Labor and Employment (DOLE), Tourism (DOT), Transportation (DOTr), and Information and Communications Technology (DICT). The Task Force will convene a high-level meeting [on] Jan. 31, to discuss the first confirmed case and developments arising from this health event.”
“The BOQ remains on high alert and is in constant coordination with authorities from all ports of entry for stricter border surveillance,” he added.
DOH has assured the public that its health facilities “are equipped and prepared to receive and care for PUIs and confirmed 2019-nCoV cases.”
INTERNATIONAL RESPONSE
The CDC website explains that common human coronaviruses “usually cause mild to moderate upper-respiratory tract illnesses, like the common cold. Most people get infected with these viruses at some point in their lives. These illnesses usually only last for a short amount of time.”
According to the CDC, symptoms of a coronavirus infection include: “Runny nose, headache, cough, sore throat, fever and a general feeling of being unwell”
“Human coronaviruses can sometimes cause lower-respiratory tract illnesses, such as pneumonia or bronchitis,” the CDC said. “This is more common in people with cardiopulmonary disease, people with weakened immune systems, infants, and older adults.”
Because it is new, 2019-nCoV is still under study, and everyone—even virologists and medical personnel—are still learning how to contain and treat 2019-nCoV infections, as well as where the virus comes from.
The CDC also called the 2019-nCoV a “serious public health threat,” reasoning that “the fact that this virus has caused severe illness and sustained person-to-person spread in China is concerning, but it’s unclear how the situation in the United States will unfold at this time.” The US health agency said the “risk to individuals is dependent on exposure,” though it also noted that health care personnel are at greater risk of exposure to the new virus because they come into regular contact with patients who may carry the disease.
A report uploaded to state-owned Chinese news service Xinhua (Xinhuanet.com) on Jan. 28 said “the novel coronavirus outbreak may reach its peak in one week or around 10 days, according to renowned Chinese respiratory expert Zhong Nanshan.”
He is the head of a national team of experts set up for the control and prevention of the novel coronavirus-caused pneumonia and was the one who discovered the SARS coronavirus.
RESEARCH
According to a paper published by the medical journal The Lancet on its website, “by Jan 2, 2020, 41 admitted hospital patients had been identified as having laboratory-confirmed 2019-nCoV infection.”
The research was funded by China’s Ministry of Science and Technology, the Chinese Academy of Medical Sciences, the National Natural Science Foundation of China, and the Beijing Municipal Science and Technology Commission.
The researchers found that most of the infected patients were male (30), with 13 of them who had “underlying diseases”: Eight diabetics, six with hypertension, and six who had cardiovascular disease. Twenty-seven of the 41 patients observed by the researchers had been exposed to the Huanan seafood market, considered the ground zero of the novel virus’ outbreak in Wuhan.
The researchers said 40 of the patients they observed had fevers, 31 also had coughs, and 18 suffered from fatigue. Eleven of the patients under observation produced sputum, one of them suffered from headaches, while 22 coughed up blood, and 26 showed reduced levels of lymphocytes, a white blood cell that is produced in the bone marrow which functions by killing tumor cells or controlling immune responses.
The researchers also found that “all 41 patients had pneumonia with abnormal findings” as seen in CT scans. They also noted the following complications in the patients: acute respiratory distress syndrome, RNAaemia (an RNA deficiency), acute cardiac injury and secondary infection. Thirteen of the patients studied “were admitted to an ICU” and six died.
“Major gaps in our knowledge of the origin, epidemiology, duration of human transmission, and clinical spectrum of disease need fulfilment by future studies,” the researchers said. Passengers wear masks as they arrive at Manila’s international airport. (AP Photo/Aaron Favila)
They noted that “although most human coronavirus infections are mild, the epidemics of the two betacoronaviruses, severe Acute respiratory syndrome coronavirus (SARS-CoV) and Middle East respiratory syndrome coronavirus (MERS-CoV), have caused more than 10,000 cumulative cases in the past two decades, with mortality rates of 10% for SARS-CoV and 37% for MERS-CoV.”
They wrote that “the coronaviruses already identified might only be the tip of the iceberg, with potentially more novel and severe zoonotic events to be revealed.”
“In December, 2019, a series of pneumonia cases of unknown cause emerged in Wuhan, Hubei, China, with clinical presentations greatly resembling viral pneumonia. Deep sequencing analysis from lower respiratory tract samples indicated a novel coronavirus, which was named 2019 novel coronavirus (2019-nCoV). Thus far, more than 800 confirmed cases, including in health-care workers, have been identified in Wuhan, and several exported cases have been confirmed in other provinces in China, and in Thailand, Japan, South Korea, and the USA.”
“We reviewed clinical charts, nursing records, laboratory findings, and chest x-rays for all patients with laboratory-confirmed 2019-nCoV infection who were reported by the local health authority,” the researchers wrote. “The admission data of these patients was from Dec 16, 2019, to Jan 2, 2020.”
“Two researchers also independently reviewed the data collection forms to double check the data collected,” the researchers added. “To ascertain the epidemiological and symptom data, which were not available from electronic medical records, the researchers also directly communicated with patients or their families to ascertain epidemiological and symptom data.”
The researchers noted that, by Jan 2, the patients who were the subject of the study were identified as laboratory-confirmed 2019-nCoV infection in Wuhan.
The researchers found that “evidence so far indicates human transmission for 2019-nCoV. We are concerned that 2019-nCoV could have acquired the ability for efficient human transmission.”
The researchers advised health professionals that “testing of respiratory specimens should be done immediately once a diagnosis is suspected.”
The researchers also noted that “current evidence in patients with SARS and MERS suggests that receiving corticosteroids did not have an effect on mortality, but rather delayed viral clearance,” so they wrote that “corticosteroids should not be routinely given systemically, according to WHO interim guidance.”
“No antiviral treatment for coronavirus infection has been proven to be effective,” the researchers found. The researchers also said “further studies in outpatient, primary care, or community settings are needed to get a full picture of the spectrum of clinical severity.” </t>
  </si>
  <si>
    <t>2019 Novel Coronavirus ( 2019-nCoV)</t>
  </si>
  <si>
    <t>The 2019 novel coronavirus is a new virus that causes respiratory illness in people and can spread from person-to -person. The illness was first identified during an investigation into an outbreak in Wuhan, China. Currently there is no vaccine to protect against 2019-nCov. The virus seems to be able to spread from person to person but it’s not clear how easily this happens.
As of now the virus does not seem to be spreading in the United States, but if you were in china within the past 14 days and feel sick with these symptoms including fever, cough, or difficulty breathing you should get medical attention. Also many patients have pneumonia in both lungs .The first case of the virus showing up in the United States was reported on January 21, 2020.</t>
  </si>
  <si>
    <t>Five arrested for lying about contracting corona virus in Abuja</t>
  </si>
  <si>
    <t xml:space="preserve">Police in the FCT has arrested five people who went to the Wuse District Hospital, claiming that one of them had been infected with coronavirus. .
.
All five were paraded at the Wuse Zone 3 Divisional Police station. FCT police spokesperson Anjuguri Manzah said the suspects claimed to have been playing out a script about the virus without knowledge or authorisation from relevant authorities. .
.
The suspects are named as Peggy Shandi (M), Abayomi Adedoyin (M), David Gold Enemigin (M) Priscilla AJesola (F) and Jacob Oji (M). .
.
The FCT Department of Public Health has reiterated that there is no confirmed case of Coronavirus in the FCT and advised n calm. .
.
The Director of Public Health, Dr Josephine Okechukwu, said the prank led to panic and confusion as well as a disruption of normal health service delivery at the hospital. .
.
He added that the action of the alleged pranksters was very wrong as it was capable of creating pandemonium in a hospital environment where the alleged action took place. .
.
She said that if such false information was released on the social media, it would do great damage not just to the FCT but the country at large. </t>
  </si>
  <si>
    <t>Updates on Vietnam Tourism’s proactive action in controlling the impact of the Corona Virus Disease (COVID-19)</t>
  </si>
  <si>
    <t>Dear Friends, On behalf of Vietnam National Administration of Tourism, Ministry of Culture, Sports and Tourism of Viet Nam, I would like to inform all our supporters, business partners and friends about the most updates and concrete measures of the Government of Viet Nam in response to the outbreak of the Corona Virus Disease (COVID-19) situation.
As of 10.00 AM today, Viet Nam has 15 confirmed cases of COVID-19, in which 6 cases have been cured and released from hospitals. The patients are from 4 provinces namely Vinh Phuc, Ho Chi Minh City, Thanh Hoa and Khanh Hoa and most of them returned from Wuhan. The secondary infections in those 4 over 63 provinces of Viet Nam are family members or those who have close contact with patients. Since the first day when the disease was recognized until the epidemic was officially announced by the Government of Viet Nam on February Pt, 2020 and now, Viet Nam has controlled the situation very well by promoting infection prevention, while isolating and quarantining Vietnamese citizens, who have travel history to China within 14 days and people with close contact to patients. Treatments and prevention measures have been effectively implemented, therefore there is absolutely no spread of COVID-19 within the community in Viet Nam.
At present, attractions, heritage sites and restaurants are still open for tourists as usual. Vietnam National Administration of Tourism has collaborated with local authorities and tourism enterprises to apply infection prevention and control measures aiming at protecting tourists. Numerous attractions are well-prepared to prevent the infection by spraying disinfectant on-site, giving free masks and enhancing hygiene promotion for tourists.
During the time of the epidemic, tourism has to live up to its responsibility as an integral part of wider society and prioritises people and their wellbeing. Therefore, we understand why some countries issued warning advisory for their citizens on travelling to certain countries and territories in Asia, where confirmed COVID-19 cases and isolate themselves 14 days after travelling to these destinations. Nevertheless, with the effective control of the Government of Viet Nam and active prevention measures being implemented to all provinces and tourist attractions, we affirm that tourists visiting Viet Nam at this time are safe.
Vietnam National Administration of Tourism commits to accompany our partners in any circumstance to ensure the best for tourists. We will continue to update information and are ready to help and connect with related authorities on further enquiries regarding the COVID-19 situation in Viet Nam.</t>
  </si>
  <si>
    <t>PolyU develops the world's most comprehensive automated multiplex diagnostic system for detecting up to 40 infectious respiratory pathogens (including 2019-nCoV) in a single test</t>
  </si>
  <si>
    <t>Infectious diseases represent an important portion of global public health concerns¸ in particular with regard to the current global outbreak of novel coronavirus (2019-nCoV). The challenge of frontline diagnosis in hospitals, clinics and ports is that infectious diseases could exhibit similar symptoms or can be asymptomatic. The Hong Kong Polytechnic University (PolyU) today announced the development of the world’s most comprehensive automated multiplex diagnostic system (the System) which includes a fully automated machine and a multiplex full-screening panel for the point-of-care genetic testing (POCT) of respiratory infectious disease including the 2019-nCoV.
(From left) Prof. Terence Lau of PolyU, Prof. Alexander Wai, Vice President (Research Development) of PolyU, and Dr Manson Fok, Chairman of the Board of Avalon Biomedical Management Ltd, present the automated multiplex diagnostic system.
In one single test and within approximately one hour, the System can identify 30 to 40 pathogens including seasonal influenza viruses, such as influenza A subtypes H1, H2 and H3; avian influenza viruses H5, H7 and H9; human respiratory syncytial virus; severe acute respiratory syndrome coronavirus (SARS-CoV); Middle East respiratory syndrome coronavirus (MERS-CoV) and 2019-nCoV. Leveraging the current polymerase chain reaction (PCR) technology, the system is fully automated from sample nucleic acid extraction and amplification, to signal detection and analysis. The System adopts patent-pending microfluidic and biochemical technologies that achieve ultra-sensitive detection (down to 5 gene copies) and simultaneous differentiation of various pathogens with extremely high specificity. It is also user-friendly, with manual handling not being required throughout the testing process."Early and accurate detection of pathogens could contribute to effective and efficient disease control and management, and prevent spreading of any contagious pathogens. It benefits the patients as well because timely therapy can then be applied to prevent complications. The existing challenge is that we lack full panel POCT technologies for early and on-site diagnosis, which should ideally be capable of differentiating between different pathogens at the same time. This newly-developed system could be a practical solution," said Professor Lau. PolyU and The University of Hong Kong (HKU) have established the Respiratory Virus Research Foundation ("the Foundation") in 2015 and have since then been working on various innovative technologies to tackle existing and emerging respiratory infectious diseases. The Foundation has fostered various collaborations, including those on vaccine and rapid diagnostics respectively. The former is led by HKU Professor Yuen Kwok-yung, Henry Fok Professor in Infectious Diseases, Chair Professor of Infectious Diseases from the Department of Microbiology, Li Ka Shing Faculty of Medicine; the latter is led by PolyU Professor Terence Lau Lok-ting, Director of Innovation and Technology Development and Adjunct Professor at the Department of Applied Biology and Chemical Technology. Ir. Professor Alexander Wai Ping-kong, Vice President (Research Development), Deputy President and Provost designate of PolyU, said, "In this difficult and challenging time that Hong Kong, the Chinese mainland, and even the global community is encountering, it is important that the research community can quickly pool their expertise and resources to develop practical solutions. The PolyU-HKU partnership is a prime example of effective coupling of multidisciplinary innovation and translation." The research team for this project is led by PolyU Professor Terence Lau Lok-ting and supported by HKU Professor Yuen Kwok-yung. Through collaborative efforts, the team has spent the past four years to develop the System. In the past year, the team has optimised the System and conducted trials on different clinical samples. In the midst of the 2019-nCoV outbreak, the team has also conducted tests on clinical samples using the system. Professor Yuen commented, "The System’s versatility and capability will provide for comprehensive monitoring during disease outbreaks or routine surveillance. It will become a crucial technology for ensuring the effective control of infectious diseases, medical diagnosis, and treatment.""This fully automated, quantitative rapid diagnostic platform possesses a proprietary technology which overcomes limitations of existing technologies by ensuring sensitivity — and hence significantly enhancing the reliability of test results. Most importantly, our innovation can substantially reduce the cost of the microfluidic cartridge manufacturing thus making it feasible for wide adoption. It is ready for mass-scale production," added Professor Lau. The research team has received indispensable support from a local biotechnology company Avalon Biomedical Management Ltd for this project. "We are honoured to be able to participate in this project and are delighted to see this important milestone in the collaboration between Professor Lau and Professor Yuen. We believe this advanced point-of-care diagnostic system can revolutionize the current diagnostic paradigm and provide a powerful tool to fight against infectious diseases," said Dr Manson Fok, Chairman of the Board of the company, Executive &amp; Trust Committee member of Macau Henry Fok Foundation and Dean of Faculty of Medicine, Macau University of Science and Technology. Humankind’s modern day battles against epidemics remain a major challenge and it is vital that people keep learning from the past and equipping themselves with the best technologies available. Towards this end the research team will continue to urgently focus on developments to ensure the system’s robustness and cost-effectiveness, and to collaborate with relevant parties on clinical trials, regulatory approvals, and frontline applications of this POCT system. Photo – https://photos.prnasia.com/prnh/20200211/2717060-1?lang=0 Related Links :http://www.polyu.edu.hk/htm/ Source: prnasia</t>
  </si>
  <si>
    <t>WHO: Corona need US$ 675m</t>
  </si>
  <si>
    <t>WHO calls for USD 675m in donations to fight novel coronavirus
The World Health Organization has called for 675 million US dollar in donations for a plan to fight the novel coronavirus, mainly through investment in countries considered particularly “at risk”.
WHO chief Tedros Adhanom said at a news conference in Geneva today that they are launching a strategic preparedness and response plan and requesting 675 million dollar to fund the plan for the next three months. He said the WHO’s message to the international community is invest today or pay more late.
Mr Tedros said 60 million US dollar of the funds would be for WHO operations while the remainder would go to countries requiring assistance to guard against the deadly virus.
He said WHO was sending 500,000 masks and 40,000 respirators to 24 countries from its warehouses in Dubai and Accra.Tedros also hailed a 100 million dollar donation from the Bill and Melinda Gates Foundation announced earlier on Wednesday for virus testing, treatment and vaccine research.</t>
  </si>
  <si>
    <t>Corona-virus: Those Coming From China And Nepal Will Be Screened At Jammu Airport</t>
  </si>
  <si>
    <t>In Jammu and Kashmir, complete preparations to deal with the coronavirus has been made. Vigilance is further enhanced. Passengers from other affected countries including China, Nepal will be screened at the state airport. The government has directed to set up control rooms in Srinagar and Jammu.
Apart from this, all measures are being taken to check suspected patients at railway stations, airports. Meanwhile, on Tuesday, Financial Commissioner of Health and Medical Education Department Atal Dullu held a meeting with departmental officials to discuss the action plan to prevent the spread of corona virus in the state.</t>
  </si>
  <si>
    <t>FG Promises N36M To Scientist Who Discovers Corona Virus’ Vaccine</t>
  </si>
  <si>
    <t>The Federal Government has promised to give N36 million to any scientist from Nigeria who could come up with a vaccine to prevent Coronavirus.
The Minister of Science and Technology, Dr. Ogbonnaya Onu, made the promise for one of the Directors of the Ministry, Engr A Oyefeso, who retired from civil service in Abuja on Thursday at a Sent-off Ceremony.
Onu said Nigeria needed to think ahead of others to keep the illness bay.
He said the government would give Nigerian scientists more financial support to help them find cures and solutions to some of the diseases and the country’s ravaging problems.
“We promise every Nigerian scientist who can discover vaccine to prevent N36million Coronavirus.
“We have a lot of herbs in the country and in our forests who knows the cure for the disease could be.
“We encourage our scientists to come up with a cure for the disease and they will be properly honored by the government.”</t>
  </si>
  <si>
    <t>Artificial Intelligence from Epic Triggers Fast, Lifesaving Care for COVID-19 Patients</t>
  </si>
  <si>
    <t>One of the most challenging things about COVID-19 for healthcare providers is how quickly some cases of the disease become life-threatening. A predictive model from Epic, the company that supports the comprehensive health records of 250 million people, is helping doctors intervene with life-saving care before hospitalized patients deteriorate. "This is helping save lives. The model predicts which patients are getting worse and will need more care. It shows us if things are changing rapidly," said Dr. Daniel David, Clinical Professor of Medicine at Confluence Health, an integrated healthcare organization serving North Central Washington.
Hundreds of hospitals are using the predictive model. It evaluates patients' risk of getting sicker in real time by tracking thousands of pieces of data generated by heart rate, blood pressure, temperature, and other monitors. The model helps clinicians by rapidly analyzing data from these sources and notifying staff if things are getting worse. Notifications are displayed on screen, included in reporting dashboards, or pushed out to clinicians' smartphones.
"Frontline healthcare workers are busy caring for patients. By keeping a watchful eye, the system helps clinicians direct their attention to patients who need it most," said Seth Hain, Epic data scientist and Senior Vice President of Research and Development.
Epic has enlisted research organizations like Stanford Health Care to validate the model for COVID-19. Many organizations, such as Confluence Health, have completed validation and are already using it for these patients.
The predictive model is one of many analytics tools Epic and its customers are bringing to the fight against COVID-19. Another tool, SlicerDicer allows doctors to combine and sort through data in different ways. For example, if a doctor suspects that there is a COVID-19 hotspot in her community, she can verify it by using the system to cross-reference positive tests with patient ZIP Codes. She can then alert public health officials.
Epic is also working with its customers to find an easy way to get the right data to public health officials in order to help them understand and limit the spread of the pandemic.
Epic puts patients at the heart of everything we do by helping people get well and stay well. Visit www.epic.com/about .</t>
  </si>
  <si>
    <t>Corona Virus Symptoms and treatment</t>
  </si>
  <si>
    <t xml:space="preserve">Above video narrates about the reasons of outbreak of new virus, it's symptoms, it's treatment etc.
Chinese minister announcing at Chinese parliament about the latest status and possible preventive measures with respect to 'Coronovirus disease'.
Wuhan city at China... Today's situation... 😢😢🙄
Coronovirus briefed in a Hilarious unique way... Really enjoyed...
Above video is briefing about the origin and mode of Corono Virusdisease's transmission among humans and animals...
The present grave situation at Wuhan Chine due to Coronovirus...
A brief outline status about Coronovirus status at China and the world...
The view of Wuhan market from where the Coronovirus is suspected to have spread from...
Above video is about a few important awareness tips with respect to Coronovirus related illness... 'the dos and nots"...
Eating newborn "live rat babies" by Chinese... Horrible...
Eating "live frog" by a Chinese, probably in a' Shopping Mall cum Restaurant'...
A Chinese lady eating Bat in a restaurant... 🤔😢
Chinese eating habits...
Snake which are alive are cooked in fry pan mercilessly and being eaten... 🤔🤔🙄🙄😳😭
In China Coronovirus infected patients are forcefully dragged out of their homes to keep them in isolated wards, probably...
Above video is from Wuhan China where one of its roof top tiles had become the breeding ground for Coronovirus carrying "Bats"...
Sudesh DJV writes on contemporary
subjects in the form of Articles and poems which is in the interest of the Nation in particular and for the Mankind in general. </t>
  </si>
  <si>
    <t>Thailand has found the treatment for Corona virus</t>
  </si>
  <si>
    <t>Thailand has found the treatment for Corona virus February 3, 2020
Thailand’s health department claims early success in treating the deadly corona virus.
So far the death toll from the Corona virus that has spread in China has exceeded 300, and thousands are infected.
The deadly virus has spread to more than 20 countries, including China, including the United States, Australia, Japan and Thailand.
Thailand also has 19 people infected with the Corona virus, and Thai doctors claim to have discovered the cure for the deadly virus.
Thai Department of Health officials said in a briefing that a 71-year-old Chinese woman suffering from corona was given medicine mixed with nozzle and HIV disease medicine and was cured successfully also the results of injected patients came negative after 48 hpurs. Two more people were tested in which one was cured however the other was still having virus. You may also like</t>
  </si>
  <si>
    <t>China's daily death toll from corona virus tops 100 for first time</t>
  </si>
  <si>
    <t xml:space="preserve">China's daily death toll from a new virus topped 100 for the first time and pushed the total past 1,000 dead, authorities said Tuesday after leader Xi Jinping visited a health center to rally public morale amid little sign the contagion is abating.
Though more offices and stores in China were reopening after the extended Lunar New Year break, many people appear to be staying home. Public health authorities are closely monitoring whether workers' returning to cities and businesses resuming worsens the spread of the virus. ADVERTISEMENT
In a bid to boost morale, Xi was featured on state broadcaster CCTV's main news report Tuesday night visiting a community health center in Beijing and expressing confidence in the “war against the disease.”
The country's president and leader of the ruling Communist Party was shown wearing a surgical mask and having his temperature taken before expressing his thanks to health workers on behalf of the party and government. "We will most definitely win this people's war," Xi said.
Xi's appearance comes amid questioning of the government's handling of the crisis, particularly the failure of local officials in the worst-hit city of Wuhan to clarify the extent of the crisis. Public anger has been inflamed over the death of a young doctor from the virus who had earlier been threatened along with seven others by police for warning online of the potential for a major outbreak as early as December.
Xi paid his respects to health workers, but much of his message was focused on calling for citizens to follow the party's dictates and aimed at minimizing the potentially massive economic impact of the outbreak.
“The fundamentals of China's long-term economic development remain unchanged and the impact of the novel coronavirus epidemic on the economy is short-lived," Xi was quoted as saying by the official Xinhua News Agency.
Xi called for “greater efforts to minimize the impact of the epidemic on the economy" and for attention to be paid to "preventing large-scale layoffs," in a likely nod to the precarious situation of Chinese workers on the fringes of the economy with little security and few benefits.
The virus outbreak has become the latest political challenge for Xi, who despite accruing more political power to himself than any Chinese leader since Mao Zedong, has struggled to handle crises on multiple fronts, including a sharply slowing domestic economy, the trade with the U.S. and push-back on Chinese increasingly aggressive foreign policies.
The National Health Commission said in its daily update 108 deaths had been reported over the previous 24 hours, increasing the total to 1,016 deaths in mainland China since the illnesses began appearing in December. The total is well beyond the toll of the 2002-03 outbreak of SARS, or severe acute respiratory syndrome, which is caused by a different coronavirus related to the current pathogen.
The number of newly confirmed cases fell slightly to 2,478 from 3,062 the day before, bringing the total to 42,638 on the mainland, some of whom have since been cured and released from hospital.
The crossing of more grim thresholds is dimming optimism that the near-quarantine of some 60 million people and other disease-control measures might be working.
In Hong Kong, authorities evacuated an apartment block after two cases among its residents raised suspicion the virus may be spreading through the building's plumbing.
It was reminiscent of the SARS outbreak that killed hundreds in the semi-autonomous Chinese city. The biggest number of connected cases in that outbreak were in one apartment complex where the virus spread through sewage pipes.
Britain, meanwhile, declared the virus a “serious and imminent threat to public health” and said it would forcibly detain infected people if necessary. France tested scores of children and their parents after five British tourists contracted the virus at a ski resort.
The director-general of the World Health Organization said that the agency is still unable to predict where the outbreak is heading but that he believes there is still an opportunity to contain it.
“In recent days, we have seen some concerning instances of onward transmission from people with no travel history to China,” said Tedros Adhanom Ghebreyesus. “The detection of the small number of cases could be the spark that becomes a bigger fire, but for now, it’s only a spark.”
The Beijing city government told residential compounds in the capital to close their gates, check visitors for fever and record their identities. The government also warned people to strictly abide by regulations requiring wearing of masks in public and to avoid group activities.
More than 440 cases have been confirmed outside mainland China, including two deaths in Hong Kong and the Philippines.
Of those, 135 are from a cruise ship quarantined in Yokohama, near Tokyo. Japan's Health Minister Katsunobu Kato said the government was considering testing everyone remaining on board of the 3,711 passengers and crew on the Diamond Princess, which would require them to remain aboard until results were available.
Britain issued its “imminent threat" declaration after a British man who caught the virus in Singapore in January appeared linked to several other confirmed cases in Europe. Five Britons, including a 9-year-old boy, contracted the virus in the French Alpine ski town of Contamines-Montjoie after staying in the same chalet as the British man.
</t>
  </si>
  <si>
    <t>2019-nCoV | Tourist arrivals plunge 69%</t>
  </si>
  <si>
    <t>The collapse in visitor arrivals in the past week will be felt by a large portion of the local economy, from retailers and restaurants to the casino floor. The latest data show that the visitor count has plummeted 69% in the first four days of the official Chinese Lunar New Year holiday period, with arrivals from the mainland down by more than 75%. That’s a blow for an economy which is reliant on the gambling industry, and comes after casinos suffered their worst year since 2015. The outlook is unlikely to get any better as China limits travel for its citizens, including a suspension of individual travel visas for visits to Macau. Streets in central Macau visited by the Times yesterday were exceptionally quiet. Most of the residents and visitors who did venture out wore disposable face masks, as did the majority of store workers, building security guards and vehicle drivers. One store attendant who works at a popular fast food chain said that his shop had been closed for the last few days and could not comment on whether business was down for the season. The attendant, who asked not to be identified because he is not authorized to speak to the media, said that he did not expect any pick-up in business activity yesterday. There were no customers in the store when the Times visited in the early afternoon. Chief Executive Ho Iat Seng signaled last week that while the city would not turn away tourists this holiday season, he would not rule out closing all casinos if the circumstances required it. The effect on Macau visitation is worse than many gaming analysts had predicted. In notes issued yesterday, analysts from Sanford C. Bernstein and Nomura concurred that the outlook was worsening, but did not issue projections for the month or quarter.</t>
  </si>
  <si>
    <t>Coronavirus vs Corona beer Google search surges for Corona beer virus</t>
  </si>
  <si>
    <t>While there is no scientific link that connects the deadly Wuhan virus with the Mexican beer Corona Extra, nonetheless hundreds of curious online users are looking up 'corona beer virus.
As per the Google Trends data , Google searches for "corona beer virus," "beer virus" and "beer coronavirus" spiked globally over the past week.
As coronavirus continues to spread across countries, hundreds of online users are turning to Google to gather information, and in what appears to be a case of mistaken identity are confusing the deadly new strain of the virus that originated in China with the Mexican beer- Corona Extra.
The novel coronavirus that first broke out in Wuhan now has claimed 170 lives and infected over 7000 people in China alone. As per the latest reports, the Sars-like virus has now spread to every region of mainland China, the latest confirmed case was from Tibet.
The coronavirus strain , a cure for which is yet to be discovered, has also spread to at least 18 other countries.
It should be noted without a doubt that there is no connection between the Mexican beer - Corona Extra and the virus, in any way.
As per the Google Trends, the most number of queries for "corona beer virus," "beer virus" and "beer coronavirus" came from the United States came from Arizona, Connecticut, and Nevada. There also have been Google search queries from Portugal, Poland, and Cambodia.
In the meantime, Wuhan, which is the epicenter of the coronavirus, was put on lockdown since January 23. Several videos from the region paint a rather grim picture that shows people dying on the streets, some collapsing in supermarkets, while others begging for rice bags.
Recently, a bar in New Zealand was at the center of criticism for offering a promotion on Corona beers.
The advertisement by The House on Hood bar in the North Island city of Hamilton, about 70 miles south of Auckland, on its Facebook page shows two men in medical suits and masks holding up bottles of the renowned Mexican beer, with the slogan, "Catch some Corona at House this summer, just [6.50 New Zealand dollars ($4.20)] every day while the pandemic lasts."
On its Facebook page, it added the message: "Virus or no virus, we still think Coronas are pretty great...Mention your Corona-loving mates to let them know about this great deal and you could be sharing a free one-metre pizza this Friday at House."</t>
  </si>
  <si>
    <t xml:space="preserve">Coronavirus outbreak: IndiGo, Air India suspend flights between India and China </t>
  </si>
  <si>
    <t xml:space="preserve">New Delhi: IndiGo airlines said on Wednesday that due to the novel coronavirus outbreak in China, it has decided to suspend its flights on the Bengaluru-Hong Kong route from February 1 and on the Delhi-Chengdu route from February 1 to 20.
Similarly, Air India spokesperson said the national carrier is suspending its flights on Delhi-Shanghai route from January 31 to February 14.
Meanwhile IndiGo also clarified that for now, it will continue to operate the Kolkata-Guangzhou flight which it is "monitoring on a daily basis".
"And for our operating crew, we are ensuring that they return to India on the inbound flights without any layover in China," the low-cost carrier said in a statement.
According to a source, India's largest airline - Indigo - has also told its crew members - who are working on flights connecting India with East Asian countries like Thailand and Singapore - to wear N95 masks at all times when they are on ground.
"However, these crew members have been asked not to wear the mask when they are flying. They have also been told to avoid public places, meat from unverified sources and uncooked meat in East Asian cities. They have also been told to wash their hands frequently," the source added.
According to an Air India official, all crew members working on flights between India and South East Asia have been asked to wear N95 masks.
In India, many people are under observation in hospitals for suspected coronavirus infection including in Maharashtra, Goa, Odisha and the national capital. People returning to the country after visiting China are being regularly screened for the deadly virus at airports across the country.
Novel coronavirus (nCoV) is a large family of viruses that causes illnesses ranging from common cold to acute respiratory syndromes. The virus, which has killed 132 people and affected at least 6,000 others in China, is a novel strain not seen before.
In its statement, IndiGo said on Wednesday, "After carefully assessing the current coronavirus situation in China, IndiGo is taking some safety measures for its customers, crew and staff. Due to China travel restrictions, we have seen a high number of cancellations from China on our Delhi-Chengdu route and vice versa."
"Therefore, we are suspending our flights between Delhi and Chengdu from February 1 until February 20. We are also suspending our Bengaluru- Hong Kong flight effective February 1," it added.
The low-cost carrier stated that these are purely temporary and precautionary measures.
"We understand that these measures will cause inconvenience to our customers and we will be refunding the full amount to the impacted passengers," it clarified.
IndiGo added that it is in "close touch" with the "relevant government authorities" and "we thank them and our partners in China for all the help and support that they have extended so far".
Air India has kept a 423-seater jumbo plane ready in Mumbai to airlift Indian citizens from Wuhan city in China in the wake of the coronavirus outbreak.
Wuhan is the capital of China's Hubei Province.
As India started the preparations to evacuate over 250 Indians, mostly students, stuck in the Hubei province, its embassy in Beijing said these nationals will have to undergo a mandatory 14-day quarantine on their return.
</t>
  </si>
  <si>
    <t>Corona Time at UTM</t>
  </si>
  <si>
    <t>Maybe a pennywise mask could be the difference between life and death. In the wake of Coronavirus’ spread across the globe, with a man and wife confirmed to be infected in Toronto, the UTM campus is gripped by the fear of its spread at school.
The HCC is preparing their defense against the spread of the virus. After dealing with the mental health issues plaguing the student body, HCC staff says treating a deadly and infectious virus is a walk in a quarantined park.
In order to help students, cope with the Coronavirus, students are able to redeem 1 (one) lime after presenting their T-Card. Lime retrieval times are between 18:20 and 19:20 every century. Therapy dogs in Hazmat suits are available to help students destress with the mounting pressure of possible looming death and upcoming midterms.
For students seeking to reduce the chance of infection, the HCC is only providing their usual affair of condoms and dental dams, but students seeking surgical masks are encouraged to seek out recently reopened SPIRIT Halloween stores, as their left over Halloween masks have been reduced in wake of the virus. Who knows, maybe a pennywise mask could be the difference between life and death.
We caught up with a few UTM students to hear how they are coping with the hysteria. Julie Sanders, a fourth-year religion major, sees the Coronavirus as a blessing: “I’ve been looking for an excuse to not go to class and avoid the gym, and it looks like my prayers have been answered. Thank you, Jesus.” Greg Clink, a business management student, is taking the virus into his own hands. “I looked online and it said that alcohol and heat beat the virus, so I’ll be in the RAWC sauna getting my Corona on if anyone wants to bring snacks”
Be sure to take it easy this cold &amp; flu &amp; epidemic season, it could be your last!</t>
  </si>
  <si>
    <t xml:space="preserve">Infectious diseases represent an important portion of global public health concerns¸ in particular with regard to the current global outbreak of novel coronavirus (2019-nCoV). The challenge of frontline diagnosis in hospitals, clinics and ports is that infectious diseases could exhibit similar symptoms or can be asymptomatic. The Hong Kong Polytechnic University (PolyU) today announced the development of the world's most comprehensive automated multiplex diagnostic system (the System) which includes a fully automated machine and a multiplex full-screening panel for the point-of-care genetic testing (POCT) of respiratory infectious disease including the 2019-nCoV.
(From left) Prof. Terence Lau of PolyU, Prof. Alexander Wai, Vice President (Research Development) of PolyU, and Dr Manson Fok, Chairman of the Board of Avalon Biomedical Management Ltd, present the automated multiplex diagnostic system. In one single test and within approximately one hour, the System can identify 30 to 40 pathogens including seasonal influenza viruses, such as influenza A subtypes H1, H2 and H3; avian influenza viruses H5, H7 and H9; human respiratory syncytial virus; severe acute respiratory syndrome coronavirus (SARS-CoV); Middle East respiratory syndrome coronavirus (MERS-CoV) and 2019-nCoV. Leveraging the current polymerase chain reaction (PCR) technology, the system is fully automated from sample nucleic acid extraction and amplification, to signal detection and analysis. The System adopts patent-pending microfluidic and biochemical technologies that achieve ultra-sensitive detection (down to 5 gene copies) and simultaneous differentiation of various pathogens with extremely high specificity. It is also user-friendly, with manual handling not being required throughout the testing process.
"Early and accurate detection of pathogens could contribute to effective and efficient disease control and management, and prevent spreading of any contagious pathogens. It benefits the patients as well because timely therapy can then be applied to prevent complications. The existing challenge is that we lack full panel POCT technologies for early and on-site diagnosis, which should ideally be capable of differentiating between different pathogens at the same time. This newly-developed system could be a practical solution," said Professor Lau.
PolyU and The University of Hong Kong (HKU) have established the Respiratory Virus Research Foundation ("the Foundation") in 2015 and have since then been working on various innovative technologies to tackle existing and emerging respiratory infectious diseases. The Foundation has fostered various collaborations, including those on vaccine and rapid diagnostics respectively. The former is led by HKU Professor Yuen Kwok-yung, Henry Fok Professor in Infectious Diseases, Chair Professor of Infectious Diseases from the Department of Microbiology, Li Ka Shing Faculty of Medicine; the latter is led by PolyU Professor Terence Lau Lok -ting, Director of Innovation and Technology Development and Adjunct Professor at the Department of Applied Biology and Chemical Technology.
Ir. Professor Alexander Wai Ping -kong, Vice President (Research Development), Deputy President and Provost designate of PolyU, said, "In this difficult and challenging time that Hong Kong , the Chinese mainland, and even the global community is encountering, it is important that the research community can quickly pool their expertise and resources to develop practical solutions. The PolyU-HKU partnership is a prime example of effective coupling of multidisciplinary innovation and translation."
The research team for this project is led by PolyU Professor Terence Lau Lok -ting and supported by HKU Professor Yuen Kwok-yung. Through collaborative efforts, the team has spent the past four years to develop the System. In the past year, the team has optimised the System and conducted trials on different clinical samples. In the midst of the 2019-nCoV outbreak, the team has also conducted tests on clinical samples using the system.
Professor Yuen commented, "The System's versatility and capability will provide for comprehensive monitoring during disease outbreaks or routine surveillance. It will become a crucial technology for ensuring the effective control of infectious diseases, medical diagnosis, and treatment."
"This fully automated, quantitative rapid diagnostic platform possesses a proprietary technology which overcomes limitations of existing technologies by ensuring sensitivity -- and hence significantly enhancing the reliability of test results. Most importantly, our innovation can substantially reduce the cost of the microfluidic cartridge manufacturing thus making it feasible for wide adoption. It is ready for mass-scale production," added Professor Lau.
The research team has received indispensable support from a local biotechnology company Avalon Biomedical Management Ltd for this project. "We are honoured to be able to participate in this project and are delighted to see this important milestone in the collaboration between Professor Lau and Professor Yuen. We believe this advanced point-of-care diagnostic system can revolutionize the current diagnostic paradigm and provide a powerful tool to fight against infectious diseases," said Dr Manson Fok, Chairman of the Board of the company, Executive &amp; Trust Committee member of Macau Henry Fok Foundation and Dean of Faculty of Medicine, Macau University of Science and Technology.
Humankind's modern day battles against epidemics remain a major challenge and it is vital that people keep learning from the past and equipping themselves with the best technologies available. Towards this end the research team will continue to urgently focus on developments to ensure the system's robustness and cost-effectiveness, and to collaborate with relevant parties on clinical trials, regulatory approvals, and frontline applications of this POCT system.
</t>
  </si>
  <si>
    <t>Corona virus threat is a major impediment for tourism</t>
  </si>
  <si>
    <t>Corona virus threat is a major impediment for tourism Speaking from the ETOA Britain &amp; Ireland Marketplace, Tom Jenkins, the CEO of ETOA said, “Everyone’s thoughts are with the Chinese people at a time of national crisis. However, fast the Coronavirus is spreading, the impact is spreading faster and wider. Fear, especially combined with government travel bans, is a powerful deterrent to tourism.” The Chinese authorities issued a ban on sales of all outbound travel packages on 24 January 2020 encouraging travel organizers to urge their clients to boycott travel. A total ban on group travel was instigated as of 27 January 2020. The Golden week surrounding the Chinese New Year is an important time for business during a low-season period. “We estimate that about 7% of all annual outbound tourism from China takes place during the Chinese New Year was due to leave China before the travel ban took place on the 27th of January, but the evolving situation led to approximately 60% of the groups being cancelled. So, with caution, it is possible that two-thirds of the visitors expected to arrive in Europe over this period have not done so,” said Tom Jenkins. “These are last-minute cancellations – some within twenty-four hours – releasing space when there is little alternative demand” added Jenkins. “We also need to stress that Europe – and the UK will continue to be viewed as part of Europe by long haul markets – remains virtually free of Coronavirus. It needs to be free of the even more contagious and damaging threat of fear,” he concluded.</t>
  </si>
  <si>
    <t>5 million fled Wuhan threatening to spread "Corona" in the world</t>
  </si>
  <si>
    <t xml:space="preserve">Million fled Wuhan threatening to spread "Corona" in the world The British newspaper "The Sun", highlighted the new research conducted by the University of "Southampton" on the British Corona virus, warns of the possibility of spreading millions of people fleeing the Chinese city of Wuhan - the epidemic outbreak - for the virus around the world The university published a picture of the map prepared by the university, saying that the virus seems to be unstoppable and will spread all over the world, depending on technical data to predict the rapid spread of the new virus, which reached alarming results, according to the British newspaper. The research study says that before January 23, before the announcement of the quarantine on Wuhan, thousands traveled by air from the endemic region, to 382 cities outside China, warning that the majority of those cities are located in Asia, Europe, the United States, and Australia, pointing to the existence of A strong relationship between expected import risks and reported cases. The graph prepared by the university reveals how 5 million Wuhan residents - the virus' homeland - fled from scratch before the Chinese city was quarantined. The researchers cautioned that comprehensive checks should be conducted for travelers, especially in cities where cases of HIV infection were recorded, all over the world before next April, to limit the spread of the virus beyond the current range. During the Chinese Lunar New Year celebrations, hundreds of Chinese traveled from cities at risk to Thailand, Japan, Hong Kong, Taiwan, South Korea, the United States, Malaysia, Singapore, Vietnam, Australia, and some African countries including Egypt, South Africa, Ethiopia, Mauritius, Morocco, Nigeria and Kenya. The study warned the world of the spread of the new virus and the need to be well prepared to contain its spread, especially as it is likely that what it described as "international export" of the virus will happen. "It is definitely too late, five million are outside," said Chinese virologist Jin Dongyan, a researcher with the College of Biomedical Sciences at the University of Hong Kong. "This is a big challenge, many of them may not return to Wuhan but wander around elsewhere." The British newspaper says that this study was conducted after medical examinations of a number of citizens at the hospital "East Sussex GP" in Britain, after two doctors were diagnosed with Corona virus, prompting the British government to temporarily close a health center in Brighton. The British authorities announced that they are searching for all the people who met a businessman who was found infected with the Coronavirus, numbering 11 people. The authorities said, in a statement, that the 53-year-old British businessman, Steve Walsh, contracted the virus during a work visit to Singapore and transferred it to 11 other people while passing through France and Spain, on the way back to his country. According to the British newspaper, the 11 injured are currently receiving treatment, including 5 in France, 5 others in Britain, and one injured in Spain, including a nine-year-old child. The British authorities are currently searching for the rest of the people who have met a businessman who is infected with the virus, to make sure they are infected with the virus or not. The new Corona claimed to date 1113 lives in mainland China, while the number of people infected with the epidemic in the country exceeded 44 thousand, after recording about 2500 new cases of the virus during the past 24 hours, according to the National Health Committee in China. Outside mainland China, to date, there have been only two deaths from the virus, one in the Philippines and one in Hong Kong. </t>
  </si>
  <si>
    <t>Changes in Nurminen Logistics Blocktrain Service due to Corona Virus Epidemic</t>
  </si>
  <si>
    <t>Border crossing formalities are functioning normally through the route used for blocktrain service by Nurminen Logistics. The Sales team of the company is closely monitoring all actions taken due to current Corona Virus outbreak that may affect international logistics.
Officials in China have encouraged their citizens to prolong their New Year holiday period into early February with regional adjustments. This may cause changes in the routines of international harbors and airports. In the blocktrain connections operated by Nurminen Logistics some adjustments to departure dates may occur as the instructions from authorities in Kazakhstan and China are updated for controlling the Corona Virus epidemic.
“Our railway operator in Hefei as well as our booking office in Shanghai remains closed until 10 February. Border crossing at Alashankou and Dostyk is functioning in normal manner and has no effect on our blocktrain service. The departure scheduled for 15 February has been re-scheduled to depart on 22 February.” Marjut Linnajärvi, Sales and Operations Director, Rail sums up the situation.
Freight and parcel handing is assumed to be safe. The contagiousness of Corona Viruses is greatly reduced on plain surfaces such as containers and boxes which enables normal handling of goods from Asia for cargo handling staff and consumers alike.
Our company makes every effort to support our customers’ supply chain in possible changes. Effective international logistics supports the functionality of networked nations even in case there would be restrictions to travelling at some point.</t>
  </si>
  <si>
    <t>4PX recently stepped up to help with the fight against 2019-nCoV. Since January 25 th , CaiNiao, in association with China domestic and overseas logistics companies, officially built two types of donation channels: domestic channels and global channels, to ship emergency protection and rescue materials to Wuhan from all over the world with no charge. As one of the important members of the channel, 4PX is mobilizing and appealing to the overseas Chinese population and institutions to donate and transport the donated materials to China through its global logistics channels. With these logistics, the packages will receive priority clearance and transportation resources.
Many domestic and foreign employees of 4PX also voluntarily gave up their time to accompany their family members and devoted themselves to this charity action. Hundreds of employees from branches in Australia , United States , Canada , Japan , United Kingdom , Germany , Spain , and Belgium initiated various public welfare programs and activities in local areas. These employees tried their best to maximize the efficiency of transporting these urgent materials to China within the shortest amount of time.
4PX's information dissemination and calls to action also received responses from donors and organizations around the world. After learning about the domestic epidemic situation, Spain's Qingtian /Rui'an Association, Valencia Overseas Chinese Trade of Spain , Hubei Association of Australia , Wuhan University Overseas Alumni Association, and many other overseas Chinese organizations and individuals contacted 4PX as soon as possible and offered their support by providing materials.
As of February 1 st , 4PX has received donated materials from Japan , Australia , United States , Spain , France , and other countries for 1,720,200 surgical masks, 50,400 N95 masks, 2,600 protective clothing, 1,776 medical gloves, and 1,122 goggles. These resources have been shipped to Wuhan Union Hospital, Wuhan University People's Hospital, and other hospitals in Hubei Province . They will also be delivered to hospitals in Fujian , Jiangxi , Gansu , Chongqing and other provinces. At this moment, 4PX has become the bridge of love and a deeper sustenance between the global Chinese population and the country of China .
4PX will continue to build this bridge of love to support both Wuhan and China , remain true to our proficiency in the-border logistics services, help cross-border sellers overcome difficulties, and assist China to overcome this disease.</t>
  </si>
  <si>
    <t>Coronavirus – Update on how it spread over the past few days – Latest Corona Virus Updates</t>
  </si>
  <si>
    <t xml:space="preserve">Coronavirus is going strong. There is no denying that. Every mass media is trying their best to put the number of cases by country together to get the news to citizens around the world. However this view seems to be able to portray by comparing cases and deaths noted each day over the last 6 days. Please note that these numbers stop on Jan 30th in this infographic from BBC.
Also note that this only starts on 20th Jan and reports ONLY about the spread in China. Coronavirus has spread from abouut 300 cases on 20th Jan to abouut 7,700 reported cases on Jan 30th. As of today – Jan 31st 9:00 PM EST, this number was at 11,791. Notice the exponential growth each day. Also, keep in mind there are about 50 million people that are currently being travel restricted within China and rumors have it that the number of quarantined is probably over 50,000 and the actual true numbers may just be all over the place but no where close to what is being reported to the general public. </t>
  </si>
  <si>
    <t>Updates on Novel Coronavirus (2019-nCoV)</t>
  </si>
  <si>
    <t>“Severe Respiratory Disease associated with a Novel Infectious Agent” refers to the cluster of viral pneumonia cases occurring in Wuhan, Hubei Province, since December 2019.
Wuhan, the city in the Chinese province of Hubei that is the epicentre of the coronavirus outbreak, has been under an unprecedented quarantine since January 23. Roughly 9 million residents are currently trapped in the city, and about 5 million left before the lockdown began, according to Hubei officials cited by the South China Morning Post.
The lockdown started on January 23, with closures of airports and public transportation in Wuhan. Authorities then banned all private cars in the city’s downtown area on January 26, according to China’s state-run press agency, Xinhua.
According to investigation by the Mainland health authorities, a novel coronavirus is found to be the causative agent. According to information provided by the Mainland health authorities, symptoms of the cases were mainly fever while a few had presented with shortness of breath. Some cases were in serious condition.
The main mode of transmission of novel coronavirus is through respiratory droplets, the virus can also be transmitted through contact. Current information suggests that the incubation period ranges from 2-10 days but can be as long as 14 days. Here, a map to track the coronavirus worldwide.
While the WHO declares a global emergency, and countries issue travel ban from and to china, basic principles to reduce the general risk of transmission of acute respiratory infections include the following:
• Avoiding close contact with people suffering from acute respiratory infections. • Frequent hand-washing, especially after direct contact with ill people or their environment. • Avoiding unprotected contact with farm or wild animals. • People with symptoms of acute respiratory infection should practice cough etiquette (maintain distance, cover coughs and sneezes with disposable tissues or clothing, and wash hands). • Within healthcare facilities, enhance standard infection prevention and control practices in hospitals, especially in emergency departments.
WHO does not recommend any specific health measures for travellers. In case of symptoms suggestive of respiratory illness either during or after travel, travellers are encouraged to seek medical attention and share their travel history with their healthcare provider.
In the meantime, countries all over the world issue travel ban from/to Mainland China, sometimes including Hong Kong and Macau.
In the past few hours, positive news about developments of vaccines and cures have been released together with warnings towards fake news spreading unnecessary panic and racism.
In Thailand and Russia are confident they have found a drug cocktail able to cure people who have contracted the virus, and Europe seems to be more relieved after the virus has been isolated
What are the latest retail news in Mainland China? In Mainland China, companies have prolonged the Chinese New year holidays till 10th February 2020. This causes a global disruption in supply chain where in any sectors globally suppliers are mostly based in China.
Mainland Chinese mall landlords have moved to relieve the pressure on stores and restaurants brought on by the Wuhan coronavirus outbreak, by cutting rents and offering zero-rent periods. Also, because some stores have decided to shut down as a precautionary measure.
In the meantime, mall landlords have also donated money to non-profit groups and hospitals in Hubei province, the epicentre of the new epidemic.
Beijing-based Dalian Wanda Group has exempted all merchants at its Wanda Plazas from paying rent and property management fees for a month, from January 24 to February 25. According to mainland media, this could cost Wanda 3 billion yuan (US$432 million).
The immediate reaction of mainland Chinese mall landlords is now creating a situation of discontent as Hong Kong mall landlords have not been that understanding towards retailers during protests and even now.
In the meantime, in Hong Kong and Macau… In the meantime, in Hong Kong, where borders with Mainland are partially open, as of today, there are 15 cases and a strike of hospital workers is about to start to force the government to fully close the borders.
Retail companies are adopting flexible working hours for offices with guidelines which do not allow employees who have visited Mainland to go to office for 14 days. Stores remain open with adjustments to opening hours.
Schools and universities are closed at least till March 2020. Main touristic attractions remain closed.
During the weekend, expats still populated SOHO, where restaurants and bars does not seem to be affected at the moment in the area. Different is the situation in Tsim Sha Tsui, the area of the city where consumers are mainly tourists.
In Macau, similar safety measures and working guidelines have been adopted, while the number of cases registered is 8 as of today.
Some updates on the situation in APAC In APAC, there are 90 cases across different countries as of today excluding Mainland China, HK, Macau, and Taiwan. Alert is high as in the rest of the world, and some companies have cancelled business trip in the region to limit their employees’ exposure to crowded airplanes and airports.
From a business perspective, tourism industry is the most affected because of the travel from/to China, and as a consequence retail will be impacted.
Some numbers
Global airport retail sales’ forecast is to reach $48.2bn in 2020, up 6.1% on 2019, but the escalation of the severity of coronavirus could now have a detrimental impact on airport passenger numbers – causing concern for airport operators and retailers.
Asia Pacific is forecast to be the fastest performing region for airport retail spend in 2020, with sales rising 8.4% to $21.7bn – 45.1% of the global channel. While this recent outbreak cannot yet be compared to the impact of SARS, if the coronavirus continues to spread globally over the course of 2020 its impact on tourism and economies, particularly across APAC, could be severe
The prevention of travel for Chinese consumers will impact the performance of airport retail worldwide. Over the last few years airport retailers, especially those in Europe, have tailored their propositions, integrated Chinese payment solutions and invested in Mandarin-speaking staff to target Chinese passengers and maximize sales growth opportunities. If outbound tourism from China suffers as a result of coronavirus, airport operators and retailers must adapt their strategies to target other passengers.
The 2020 Olympic Games in Tokyo should provide a significant boost to airport retail in Japan, but also neighbouring countries as visitors tour the APAC region. As seen with previous Olympics, we would also expect to see a halo effect with 2021 and 2022 also benefiting from the games. However, controlling the spread and severity of coronavirus over the next two months is vital to ensure this event will still attract international visitors and achieve the forecasts produced pre-breakout.
The recommendation is to read news from official sources, to avoid the spread of inaccurate information.</t>
  </si>
  <si>
    <t>France: Corona virus arrives- 2 cases confirmed</t>
  </si>
  <si>
    <t>France has declared its first confirmed cases of the deadly Wuhan Coronavirus, following a statement from the nation's heath minister. Speaking to French media, Agnes Buzyn said one case of the virus had been confirmed in Bordeaux while the second had been found near Paris. The minister, who said both of the sickened people had travelled to China, added that she expects more cases to emerge within the nation's borders.</t>
  </si>
  <si>
    <t>Indian Govt reviews Corona</t>
  </si>
  <si>
    <t>A Group of Ministers met in New Delhi yesterday to review the preparedness and steps taken by the Ministries of Health, Shipping, External Affairs, Civil Aviation and Home Affairs regarding management of Novel Coronavirus in the country.
The meeting was chaired by the Health Minister Dr Harsh Vardhan.
The group, which has been constituted on the directions of Prime Minister Narendra Modi, comprises of Health Minister Dr. Harsh Vardhan, Civil Aviation Minister Hardeep Puri, External Affairs Minister S Jaishankar, Minister of State for Home G Kishan Reddy, Minister of State for Health Ashwini Kumar Choubey and Shipping Minister Mansukh Lal Mandaviya.
A presentation of the status of the NCOV-2019 was made to the GoM.The members were also apprised of the three cases reported from Kerala, one of which was confirmed yesterday.
The preventive steps and measures taken for management of spread of Novel Coronavirus in India were presented, which included information about the revised travel advisories issued on Sunday regarding the temporary suspension of the e-visa facilities.
The Advisory has been revised informing the public to refrain from travel to China and that anyone with travel history to China since the 15th of last month and from now on could be quarantined.
Further, e-Visa facility for Chinese passport holders has been temporarily suspended, e-Visa already issued to Chinese nationals is also not valid temporarily and the facility for submitting the application online for the physical visa from China is suspended.
It has also been advised that people having compelling reasons to visit India should contact the Indian embassy in Beijing or consulate in Shanghai or Guangzhou. Instructions to comply with above travel advisory have also been issued to all national and international airlines operating from China by the Ministry of Civil Aviation.
The GoM was also briefed that a total of 593 flights have been screened covering a total of 72,353 passengers. Screening of passengers is ongoing in 21 airports, international seaports and border crossings particularly with Nepal.
Universal screening in all flights from Singapore and Thailand besides Hong Kong and China is being done.
Further, 2,815 people are presently under community surveillance in 29 States and Union Territories. Out of a total of 338 samples sent for testing, 335 have been found to be negative, three are positive, while 70 others are being processed.
Principal Secretary to Prime Minister PK Mishra also reviewed the situation relating to Novel Corona Virus in the country and the arrangements for approximately 600 evacuees.
National Security Adviser Ajit Doval, Principal Adviser to Prime Minister PK Sinha, Cabinet Secretary Rajiv Gauba, Chief of Defence Staff General Bipin Rawat and secretaries of other relevant ministries were also present.</t>
  </si>
  <si>
    <t>novel coronavirus: Union Health Secy directs state chief secretaries to review preparedness to tackle novel corona virus</t>
  </si>
  <si>
    <t xml:space="preserve">As per WHO update, at least 41 cases of novel coronavirus have been reported so far from China including one death till January 11, prompting the union health ministry to initiate various measures to prepare for and respond to possible disease importation in India. ANI | January 21, 2020, 10:00 IST Newsletter A A New Delhi: After an outbreak of the deadly novel coronavirus (nCoV) in China, the central government is taking precautionary measures to tackle such viruses.As per WHO update, at least 41 cases of novel coronavirus have been reported so far from China including one death till January 11, prompting the union health ministry to initiate various measures to prepare for and respond to possible disease importation in India.Preeti Sudan, Union Health Secretary has written to all State Chief Secretaries and Union Territories. She said: "The health ministry continues to closely monitor the situation and has reviewed the risk assessment for India and core capacities needed to prepare for and respond to a possible disease importation."Sudan directed all state governments to review their preparedness, identify gaps and strengthen the area of surveillance, laboratory support infection prevention &amp; control, logistics, risk communication and in particular, hospital preparedness in terms of isolation and ventilator management of critically ill patients of severe acute respiratory illness (SARI)."Airport Health Organisations at major international airports have started entry screening to isolate and manage suspect cases," she said.On Monday, a high-level review meeting was held at the health ministry. The secretary (health) has written to Ministry of Civil Aviation (MoCA) to facilitate thermal screening at the International airports of Delhi, Mumbai, Kolkata, Chennai, Bengaluru, Hyderabad and Cochin for the airlines to follow International Civil Aviation Organization (ICAO) guidelines for managing and notifying anybody reporting illness on flights originating from China and disembarking in India. MoCA has instructed for in-flight announcements for India bound flights.All major international airports with connectivity to China will have advisory prominently displayed for self-reporting by travellers who are ill at the time of disembarkation," said Sudan.Sudan has also requested the Ministry of External Affairs to disseminate travel advisory (in local languages) to Indian Embassies in China and adjoining countries for wider circulation and passenger information.According to the health ministry, Integrated Disease Surveillance Programme has issued advisory to all States and UTs for SARI surveillance to pick up any travel-related case reported in the community and follow up contacts of suspect/confirmed cases. Meanwhile, the National Institute of Virology(NIV), Pune is fully geared up to test samples of nCoV, if a need arises. </t>
  </si>
  <si>
    <t>‘Everyone has to start from scratch’ following Covid-19</t>
  </si>
  <si>
    <t>Bidvest Wits midfielder Cole Alexander is adamant that it’s not only the Clever Boys who are being affected by the national lockdown, saying that all the teams in top-flight football will start from scratch should the season resume.
Leading up to the national lockdown, which started late in March in a bid to flatten the curve of the coronavirus pandemic, Wits had an impressive run of form with four points out of a possible six, while they also progressed to the semi-finals of Nedbank Cup.
In their first postponed match, the Braamfontein, Joburg-based side were supposed to clash with Premiership leaders Kaizer Chiefs, who have a 10-point lead and have played a game extra, in a match that should have been played at FNB Stadium.
Three days later, the Clever Boys would have met fourth-placed Orlando Pirates, also away from home at Orlando Stadium.
Well, the permutations were simple: Wits needed maximum points from both away matches if they were to keep their title aspirations alive.
“Before the lockdown, I think we were doing well, bagging points and winning games. We had some momentum. But I think that the break hasn’t come at the right time. The lockdown, though, is not only affecting Wits but every team in the country,” Alexander said yesterday.
“We need to do the things that we can control. As professional players, we are all at home and have the time on our hands. And what we do with the time at home should allow us to compete when we come back, so that we are not far behind in our fitness.”
Subscribe to the IOL Sport Newsletter!
With President Cyril Ramaphosa expected to address the nation this evening - possibly on whether the lockdown will be extended beyond April 30 - the resumption of the domestic season is still up in the air.
The PSL executive committee, however, had since put a task team together that will work on finding strategies that will enable the league to be finished by June 30 - although they reiterated that they remain flexible.</t>
  </si>
  <si>
    <t>Corona Virus Prompts Some iPhone Product to Shift to India</t>
  </si>
  <si>
    <t xml:space="preserve">Corona Virus Prompts Some iPhone Product to Shift to India by Gunjan Bagla
According to Cult of Mac , Apple is moving some more of its iPhone production to India, as China continues to grapple with the spread of coronavirus. Apple supplier Foxconn’s Zhengzhou factory China is the “most critical iPhone production site.” This plant makes the top iPhone handsets, such as the iPhone 11 series and the upcoming iPhone SE 2. Experts estimate that only half the workers are able to return to work after the Chinese New Year, due to restriction imposed as a result of the Coronavirus pandemic. FoxConn expanded in India since 2018
Foxconn has moved some of its iPhone production to India, along with a factory in Taiyuan, the capital city of Shanxi province in Northern China. Smartphone shipments in China could decrease by between 40% and 50% between Q4 2019 and Q1 2020 because of the coronavirus. Be Sociable, </t>
  </si>
  <si>
    <t>Stock Market: China loses $393 billion due to spread of corona virus</t>
  </si>
  <si>
    <t xml:space="preserve">Investors erased $393 billion from China’s benchmark stock index on Monday, sold the yuan and dumped commodities as fears about the spreading coronavirus and its economic impact drove selling on the first day of trade in China since the Lunar New Year.
A nearly 8% plunge on the Shanghai composite index was its biggest daily fall in more than four years. The Chinese yuan blew past the 7-per-dollar mark and Shanghai-traded commodities from palm oil to copper hit their maximum down limits.
The wipeout came even as the central bank made its biggest cash injection to the financial system since 2004 and despite apparent regulatory moves to curb selling.
The total number of deaths in China from the coronavirus rose to 361 by Sunday, compared with 17 on Jan. 23, when Chinese markets last traded.
“You wanted to know what a real decoupling from China might look like, or what a ‘What if everyone just stayed at home and didn’t buy anything?’ economic thought-experiment looks like? Well here you are, folks,” Rabobank strategist Michael Every said in an afternoon note.
The yuan began onshore trade at its weakest this year and was down 1.2% by the afternoon, sliding past the symbolic 7-per-dollar level CNY=CFXS to close at 7.0257. [MKTS/GLOB]
Shanghai-traded oil, iron ore, copper and soft commodities contracts all posted sharp drops, catching up with sliding global prices.
The new virus has created alarm because it is spreading quickly, much about it is unknown, and authorities’ drastic response is likely to drag on economic growth.
“This will last for some time,” said Iris Pang, Greater China economst at ING.
“It’s uncertain whether factory workers, or how many of them, will return,” she said. “We haven’t yet seen corporate earnings since the (spread of the) coronavirus. Restaurants and retailers may have very little sales.”
More than 2,500 stocks fell by the daily limit of 10%. The Shanghai Composite closed down 7.7% at 2,746.6, its lowest since August and a modest recovery from early trade, when it was down nearly 9%.
Copper SCFcv1 sank to its lowest in more than three years, falling by its daily limit of 7%, while aluminum SAFcv1, zinc SZNcv1 and lead SPBcv1 shed more than 4% and soybeans DSAcv1 dropped 2%. [MET/L]
Bond prices surged, with March futures contracts for 10-year bonds jumping 1.4% CFTH0.
The People’s Bank of China (PBOC) said the stocks plunge had irrational or even panic elements, triggered by herd behavior, in a newspaper commentary published after markets closed.
The sell-off cast a pall over Asia, though losses were contained because a slide had been expected. Hong Kong’s Hang Seng .HSI, which shed almost 10% in two weeks, closed 0.2% firmer. </t>
  </si>
  <si>
    <t>Possible confusion leads to spike in Google searches for ‘Corona beer virus’</t>
  </si>
  <si>
    <t>While most are using Google to research how to combat the threatening Coronavirus, others seem to be confused as to what to even search.
Google Trends has shown a spike in searches for “Corona beer virus,” “beer virus,” and “beer Coronavirus” since January 18.
According to the Centers for Disease Control , the coronavirus is a new respiratory illness first identified in Wuhan, Hubei Province, China. It’s referred to as “2019 noval coronavirus.”
The Associated Press reports, the number of confirmed cases in China rose to more than 4,500 as of Tuesday.
The CDC confirms five positive cases of coronavirus in the United States. Seventy-three test results in the country are still pending.
For an interactive map from Johns Hopkins Whiting School of Engineering click here</t>
  </si>
  <si>
    <t>WHO meeting underway to decide about declaring corona virus outbreak “An emergency”</t>
  </si>
  <si>
    <t>A meeting of the World Health Organisation is now in progress in Geneva to consider declaring outbreak of corona virus in China, an emergency. The UN body will decide if the outbreak is a matter of international concern.
The meeting is important because the WHO thinks immediate and coordinated international action may be needed to contain the virus infection. If the outbreak is declared an emergency, the UN body may advise countries to take tighter quarantine measures.
In China, 9 people have died of corona virus infection and the infection has spread to several cities including Wuhan, Beijing and Shanghai.
The virus causes illnesses ranging from common cold to acute respiratory syndromes. A total of 440 cases of pneumonia caused by the virus has been reported in China, Thailand, Japan and South Korea.
India has already issued a travel warning. Several countries have also started screening travellers from China to detect symptoms of syndromes.</t>
  </si>
  <si>
    <t>24 of 36 PUI tested negative of 2019-nCoV ARD; first death confirmed—DOH</t>
  </si>
  <si>
    <t xml:space="preserve">The Department of Health (DOH) and the Research Institute for Tropical Medicine (RITM) announced at a press briefing on Sunday that, as of Saturday, February 1, 2020, twenty-four (24) patients under investigation (PUIs) tested negative for the 2019 novel coronavirus (2019-nCoV) while two (2) tested positive.
Samples from four (4) other PUIs are currently being tested at RITM.
In the press briefing, DOH Secretary Francisco Duque III revealed that the two confirmed cases are the previously-announced 38-year-old Chinese female and her companion, a 44-year-old Chinese male, who were both admitted for isolation and supportive treatment at San Lazaro Hospital in Sta. Cruz, Manila after experiencing fever, cough, and sore throat.
Read: Philippines reports first case of novel coronavirus
Both patients are from Wuhan, China and arrived in the Philippines via Hong Kong last January 21, 2020.
DOH also announced that the 44-year-old male died on February 1, 2020, after developing severe pneumonia due to multiple viral and bacterial infections over the course of his admission.
The DOH said that, in his last few days, the patient was stable and showed signs of improvement. His condition, however, deteriorated within his last 24 hours resulting in his demise.
“We are currently working with the Chinese Embassy to ensure the dignified management of the remains according to national and international standards to contain the disease,” Secretary Duque said.
In the statement the DOH released following the press briefing, the health department assured the public that all measures needed to contain the spread of the virus is being strictly implemented and followed, and that “San Lazaro Hospital has implemented rigorous infection control protocols while caring for the said patients.”
The health department also guaranteed the public “that both patients were isolated following strict isolation standards, and all health personnel who came in contact with them practiced stringent infection control measures and wore appropriate personal protective equipment.”
The statement further said that “the Epidemiology Bureau (EB) of the Department is currently conducting contact tracing of passengers aboard the flights of the two positive cases. EB has secured the manifestos of the flights and is in close coordination with the concerned airlines. Contact tracing activities are ongoing in Cebu and Dumaguete, and in other places where the patients stayed and traveled to.”
“The Philippine Government has already implemented a temporary travel ban for travelers coming from China, Macao, and Hong Kong. DOH is monitoring every development on the 2019-nCoV very closely and is taking proactive measures to contain the spread of this virus in our country. This health event is fast-evolving and fluid. We are continuously recalibrating our plans and efforts as the situation develops,” Duque assured.
“We are providing the public with constant updates and advisories as frequently as possible, so all I ask from the public now is to heed the advisories from official DOH channels and to refrain from sharing unverified and unvalidated information. I assure the public that we will keep you abreast of any information that we have,” he added.
The DOH also affirmed that there are currently “no reports of community spread of the virus within the country. However, the public is still reminded to practice prevention measures such as proper hand hygiene and observance of cough etiquette.”
The DOH has also confirmed that as of February 1, 2020, there were an additional five (5) patients under investigation (PUIs), bringing the total recorded number of PUIs to thirty-six (36).
Twenty-three (23) PUIs are currently admitted and isolated, while ten (10) have been discharged under strict monitoring.
The department also clarified that the previously-reported PUI mortality was found to be negative for 2019-nCoV.
“The new developments warrant a more diligent approach in containing the threats of the 2019-nCoV. The Department of Health is continuously improving and scaling up its public health measures and reminds the public to remain calm and vigilant,” Secretary Duque concluded. </t>
  </si>
  <si>
    <t>CDC study: Air conditioning at restaurant contributed to as many as 8 others catching COVID-19</t>
  </si>
  <si>
    <t>A study published on the Centers for Disease Control and Prevention's (CDC) website may serve as a blueprint — or a caution — as restaurants prepare to reopen amid the coronavirus pandemic.
The study, which was authored by researchers with the Guangzhou Center for Disease Control and Prevention in China, suggests that an air conditioning unit at a restaurant in China may have contributed to as many as eight other people being infected with the coronavirus in January.
On Jan. 24, three families sat at separate tables at a windowless restaurant in Guangzhou, China — a city in the southeast corner of the country. The tables were next to each other — all nine people in the study sat within the same 20-foot span. An air conditioning unit stationed above a table next to a wall was blowing air toward the other two tables, and an exhaust fan on the opposite wall was blowing air back.
The day before, one person at the middle table had traveled about 600 miles from Wuhan — the epicenter of the pandemic — to Guangzhou. Though that person had the coronavirus at the time, they didn't know it because they were still asymptomatic.
Ultimately, all nine people at the three tables contracted the coronavirus. Through contact tracing, researchers determined that the person who had traveled to Wuhan was the only person that could have passed the virus on to the people at the other two tables.
Usually, large aerosol droplets that carry the coronavirus can't travel longer than about three feet — meaning the families at nearby tables should have been safe from contracting the virus. However, the study determined that "strong airflow from the air conditioner" may have sent those droplets between tables, infecting the other customers.
Researchers also determined that no one else in the restaurant at the time contracted the virus. That further proved the researchers' theory that the unit was blowing droplets from the infected patient to others sitting near the AC.
Researchers did note some limitations to their study — they noted that they "did not conduct an experimental study simulating the airborne transmission route" or conduct swabs of other non-infected patients in other areas of the restaurant.
The study also said it could also not determine if the eight infected patients caught the virus directly from the person who traveled to Wuhan — researchers said it's possible that three of diners caught the virus while caring for a sick family member, who in turn caught it from the traveler.</t>
  </si>
  <si>
    <t>China halts football matches amid Corona-virus outbreak</t>
  </si>
  <si>
    <t>China has postponed nationwide football matches over the deadly novel corona-virus outbreak.
The Chinese Football Association said on its website on Thursday that it put off the 2020 football season at all levels to protect the health of fans, clubs, players, coaches, referees, and media staff from this pandemic virus.
The federation stated that it will go on to cooperate and communicate with national authorities to determine the schedule and fixtures, considering the development of the corona-virus.
The Chinese football 's governing body added that it respects and is thankful to the medical staff, who struggle to prevent this pandemic, which hit the Asian country.
The virus which originated in Wuhan city, the central Hubei province, caused at least 170 deaths while more than 7,700 others were infected with the virus which is said to have transmitted to humans from animals, particularly bats. The virus has raised alarm globally with cases reported across Asia , Europe , the U.S., and Canada .
The U.S. and Japan on Wednesday evacuated their citizens from Wuhan , while some other countries are in talks with China to bring their citizens back home.
As China is struggling to contain the widespread of corona-virus outbreak, plans of several football stars in this country are still uncertain.
Several football stars such as Belgian winger Yannick Carrasco and midfielder Marouane Fellaini, Brazilian midfielders Oscar , Paulinho, Alex Teixeira, and Talisca and forward Hulk, Slovakian midfielder Marek Hamsik and Italian forward Stephan El Shaarawy are currently playing in the top-tier Chi?nese Super League.
Similar to U.S., Gulf countries, Japan and Turkey , China has been one of the top destinations for famous football players in their thirties, who aim to earn a high amount of salaries in the final years of their careers.</t>
  </si>
  <si>
    <t>Manila corona Virus Feb 13</t>
  </si>
  <si>
    <t xml:space="preserve">This morning CNN Philippines had a article.
59 people caught it from 3 Chinese locally so far.
over 400 in quarrantine
https://cnnphilippines.com/news/2020/2/12/59-coronavirus-case-contacts-flu-like-symptoms.html
local gov official now says this:
" Kapag ang bansa nagkaroon na ng local transmission katulad ng Singapore nagshi shift. Kapag ncov ka, sa bahay ka na lang, ina admit na lang severe cases hindi na lahat tine test. Ang tine test mo na lang talagang high risk," he explained. [Translation: If a local transmission occurs in the country, just like Singapore, this means a shift. If you have COVID-19, just stay at home and we will admit only the severe cases and not everyone will be tested. We will only test those at high-risk.]
checked the flights from China today.
last 11 hours these arrived from China. cathay pacific CPA901 B773 Hong Kong Int'l (HKG) 09:04a HKT CSN3091 A330 Guangzhou Baiyun Int'l (CAN) 08:33a CST CRK781 A320 Hong Kong Int'l (HKG / VHHH) Thu 03:47AM HKT
My sister in law in quarantine in Macau is posting on Facebook, pictures of her running around Macau despite the quarantine.
Photos of her on a empty bus, bragging how it is like she owns the bus cuz she is the only passenger. Photos of her in Church with others and masks partially removed. Her Filipino friends back in the Philippines egging her on with comments saying how she is so cool and lucky.
the Philippines has basically ended the mutual defense treaty. All because the Filipino president read something that Senator Dick Durban made some remarks about a Filipino Senator held without trial for 2 years now. So the Phils gov, badded Dick Durban for life from the Philippines. Why Two Dem Senators Have Been Banned From the Philippines https://townhall.com /tipsheet/leahbarkoukis/2019/12/27/when-two-dem-senators-have-been-banned-from-the-philippines-n2558612/ Dec 27, 2019 Democratic Sens. Patrick Leahy and Dick Durbin have been banned from visiting the Philippines over a measure that aims to punish Philippine officials involved in the jailing of a government critic.
Then the US State dept revoked the tourist visa of Dutertes henchman Bato confirms his US visa has been canceled - UNTV News ... https://www.untvweb.com /news/bato-confirms-his-us-visa-has-been-canceled/ Senator Ronald 'Bato' Dela Rosa. Senator Ronald " Bato " dela Rosa confirmed on Wednesday (January 22) that the United States (US) has cancelled his visa . Dela Rosa said he was informed about the cancellation of his visa when he made an inquiry about his visa status on Monday (January 20).
So then in response he cancels the VFA.
I guess the hospital ships will not visit the Philippines during the pandemic.
Update, the native tribes getting restless.
BAGUIO CITY –– The popular tourist town of Sagada in Mountain province has temporarily shut its doors on visitors as a precautionary measure against coronavirus disease (COVID-19). Sagada Mayor James Pooten Jr. on Thursday ordered the suspension of eco-tourism activities within the municipality “until further notice.” Pooten said he consulted the community about the suspension, which is in response to the growing concern over the outbreak of COVID-19. He said the town has started implementing prevention and control measures to protect the health of its residents. Sagada is frequented by tourists because of its burial caves, landscapes, and indigenous culture.
</t>
  </si>
  <si>
    <t>This discovery, according to the scientists, gives hope that CR3022 compound, combined with other antibodies that can bind with the new coronavirus, would allow to create the first effective remedies for the novel pneumonia and stop the epidemics © Sergei Karpukhin/TASS
MOSCOW, January 29. /TASS/. Chinese molecular biologists have found out that one of the antibodies discovered during the 2003 atypical pneumonia epidemic can neutralize the coronavirus that sparked the pneumonia outbreak in China and a number of other nations, says an article published in bioRxiv internet library.
"We report for the first time that […] CR3022 could bind potently with 2019-nCoV RBD," the scientists write in their article. "Interestingly, some of the most potent […] antibodies (e.g., m396, CR3014) […] failed to bind 2019-nCoV spike protein."
This discovery, according to the scientists from the Wuhan Institute of Virology and Fudan University in Shanghai, gives hope that CR3022 compound, combined with other antibodies that can bind with the new coronavirus, would allow to create the first effective remedies for the novel pneumonia and stop the epidemics. Read also Australian scientists successfully grow China's new coronavirus in lab
The scientists have come to this conclusion after they observed how the copy of the RBD protein, which the Chinese virus uses to infiltrate human cells, interacts with various antibodies discovered in patient bodies or created during the 2003 atypical pneumonia outbreak.
These viruses are closely related and their RBD proteins are similar, which, the scientists presumed, allowed for a slight chance that these old molecules would also neutralize the new pathogen. On the one hand, those hopes were fulfilled with the CR3022, but the four other antibodies, including the synthetic cure m336, created several years ago in the Wuhan Institute of Virology, failed to react to the viral protein.
This discovery has greatly surprised the scientists, since computer models did not indicate that slight RBD differences would make the 2019-nCoV invulnerable to those protein molecules. The scientists now study the infected blood samples, in hopes to find other antibodies that would bind with the coronavirus more effectively than the CR3022 does. The novel coronavirus
On December 31, 2019, Chinese authorities informed the World Health Organization (WHO) about an outbreak of an unknown pneumonia in the city of Wuhan — a large trade and industrial center in central China populated by 11 million people. On January 7, Chinese experts identified the infecting agent: coronavirus 2019-nCoV.
According to recent data, over 6,000 people have been infected with the virus, with 132 people dead. The virus continues to spread in China and other states, including Australia, Vietnam, Italy, Germany, Cambodia, Malaysia, Nepal, the Republic of Korea, Singapore, the US, Thailand, France, Sri Lanka and Japan.
The new virus belongs to the same group as the coronavirus of the well-known severe acute respiratory syndrome (SARS) and Middle East Respiratory Syndrome (MERS). Both viruses have claimed lives of several hundred people in the Middle East and East Asia, causing repeated epidemics, spread through camels and poultry. The initial carriers of the 2019-nCoV virus were bats, the scientists believe.
All three pathogens relate to the so-called coronaviruses. They cause similar symptoms: fever, cough, trouble breathing and constant phlegm production. The incubation period is up to 12 days, followed by the strongest fever. Most lethal cases happened due to exhaustion, complications and accompanying infections when left unattended.</t>
  </si>
  <si>
    <t>Examine This Report on corona virus wuhan</t>
  </si>
  <si>
    <t>Italian trend officials have forecast an almost two% fall in very first-50 percent revenues a result of the coronavirus. The quick-spreading disease also is grounding 3 Chinese vogue houses that won't manage to travel to Milan Manner 7 days later this thirty day period.As with every viral epidemic, common fear is resulting in conspiracy theories. One particular Reddit user mentioned that for that past four hundreds of years, There was a plague over the twentieth calendar year.Numerous folks have been retained below observation in states like Kerala, Kolkata and Maharashtra. All of them were being screened for just a probable publicity for the respiratory virus, which has killed 106 people today in China to this point.In Newark, Delaware, a homeowner was within whenever a tree arrived crashing down around the roof and aspect of the home.Human coronaviruses are prevalent all over the environment. 7 diverse coronaviruses, that experts know of, can infect men and women and make them Unwell. Some human coronaviruses were recognized a few years ago plus some have been discovered not too long ago.There is absolutely no vaccine, however the National Institutes of Health is engaged on one and hopes to start testing in a number of months. That tests might be for basic safety. If it’s Risk-free, there would be screening to discover how perfectly it works.Scientists from the healthcare facility in the city of Shenzhen have warned about achievable faecel-oral transmission of coronavirus. Image: XinhuaPlanes and trains away from town ended up cancelled with general public transportation suspended and citizens purchased not to leave in a very bid to regulate the unfold of your disease.Three separate study teams will commence work on building probable vaccines in opposition to The brand new coronavirus that's creating a condition epidemic in China, a world coalition create to battle illnesses reported.SARS persisted for around 6 months from its outbreak in December 2002 to its dissipation, with March 2003 symbolizing a nadir in terms of its financial effect. This newest outbreak could stick to the same trajectory, suggesting that the effects is probably going to get most concentrated in the 1st and second quarters of 2020.”• Clean your fingers generally with cleaning soap and h2o for at least 20 seconds. If cleaning soap and h2o are certainly not out there, use an Alcoholic beverages-dependent hand sanitizer.A 25-12 months-previous Englewood girl was transferred to Hackensack University Medical Middle after she knowledgeable symptoms similar to the more info coronavirus. Tests showed that she was not contaminated with the health issues.The latest circumstance is often a man in Wisconsin who not long ago returned from Beijing, in which he arrived in contact with a coronavirus affected person.Not one of the 6 learners has demonstrated signs of coronavirus infection, but their temperatures are increasingly being taken consistently to be a precaution.</t>
  </si>
  <si>
    <t>China: Diagnosis of Corona Virus in New Born Baby</t>
  </si>
  <si>
    <t>A newborn baby has been diagnosed with Corona virus 30 hours after birth in China.
According to Chinese state media, the baby is the youngest infected with the corona virus.
According to local media, the baby was born February 2 at a local hospital in Wuhan, the most affected city due to the Corona virus.
Government officials say all the necessary tests were performed on the mother before the baby was born, but it was not clear how the disease was transmitted to the baby.
According to official media, the baby born with the Corona virus weighs 3kg and is in good condition but has been kept under medical supervision by doctors.
It is thought that 563 people have died and over 28,000 have been affected by the mysterious Corona virus in China so far.
It should be noted that a 1000-bed hospital has been opened to patients in Wuhan province in just 10 days to cope with the Corona virus epidemic while other hospitals are under construction by the Chinese government.</t>
  </si>
  <si>
    <t>Provincial Meet loses to 2019-nCoV</t>
  </si>
  <si>
    <t xml:space="preserve">Governor Gwendolyn Garcia has maintained her opposition in the holding of out-of-town activities involving students, including the provincial athletic meet.
Garcia said her opposition, this time, anchors on the current threat posed by the 2019 novel coronavirus.
The Provincial Meet is supposed to be the gateway of the province’s student-athletes in participating in the Central Visayas Regional Athletics Association (CVIRAA).
In a press conference on Wednesday, Feb. 5, 2020, Garcia said district supervisors under the Division of Cebu province has requested during their Local School Board (LSB) meeting on Feb. 4 that they may be allowed to hold the provincial meet.
But Garcia said speaking about athletic meets may not be appropriate at this time when the spread of the 2019 novel coronavirus is threatening.
The governor explained that transporting the student-athletes to the sporting venues may put them at risk as they are subjected to large crowds.
“Transporting hundred and hundreds of school children, including teachers, to a particular place in order to compete [could] possibly weaken their own resistance while they are out there, outside of their own homes, in facilities that may not always be hygienic and secure.
“It is really time for all of us to realize that we are facing a crisis here. All other pabonggas might seriously be revisited, especially provincial meets,” said Garcia.
Even prior to the 2019-nC0V alert, Garcia has expressed her opposition to out-of-school activities after at least nine students and accompanying parents died in July 2019 after the truck that was carrying them to a district sports meet fell off a cliff in Boljoon town. </t>
  </si>
  <si>
    <t>Planned repatriation of Pinoys in Wuhan to continue amid 2019-nCov outbreak: DOH</t>
  </si>
  <si>
    <t>The Philippines will proceed with its plan to repatriate Filipinos in the Chinese city of Wuhan, Health Secretary Francisco Duque III said Thursday after confirming the first 2019-nCoV case in the country.
"We cannot hamper the desire of our people in Wuhan to come home. What we should do is to facilitate it, but subject to the quarantine measures that they should go under, and that's for 14 days," Duque told radio DZMM.
President Rodrigo Duterte earlier assured the estimated 150 Filipinos in Wuhan, the epicenter of the novel coronavirus outbreak, that the government is ready to repatriate them subject to precautionary measures.</t>
  </si>
  <si>
    <t>Corona virus source found in endangered pangolin meat – China known for poaching pangolins</t>
  </si>
  <si>
    <t xml:space="preserve">Corona virus source found in endangered pangolin meat – China known for poaching pangolins Corona virus source found in endangered pangolin meat – China known for poaching pangolins Alex Rose-Innes
The deadly Corona virus pandemic had been traced to pangolins, the world’s most trafficked and endangered mammal, according to researchers from the Baylor College of Medicine in Houston, Texas. This had been confirmed by researchers at the South China Agricultural University.
Burning Planet revealed on Monday ( Feb 10) that DNA analysed by the Baylor researchers appears to offer a near-perfect match for the current outbreak of novel Corona virus (nCoV-2019), an acute respiratory disease that has killed hundreds.
The Baylor analysis, based on a separate study of 21 Malayan pangolins ( Manis javanica) at a wildlife rescue centre in China’s Guangdong province, shows that highly endangered pangolins are vectors for the viral strain nCoV-2019. The outbreak has unleashed a global health emergency.
China has temporarily placed a ban on the sale of wildlife and wildlife products, but this is the best reason to make the ban permanent. China is known for the biggest poachers of pangolins in the world. Malayan pangolins are listed as critically endangered by the IUCN Red List of Threatened Species.
Importantly, the analysis also shows that nCoV-2019 may be present in trafficked pangolins beyond the outbreak epicentre in Wuhan, a metropolis of 11-million people in Hubei province, where market wildlife is thought to have infected traders. The analysis found it in pangolins in Guangdong.
Hubei province and Guangdong province are both major nerve centres for China’s pangolin trade.
It is probable that the virus originated in bats, with pangolins being the vector into humans. In past epidemics, vectors had been pigs, chickens, ducks and camels.
At least 16 of the 21 Malayan pangolins handed to the Guangdong rescue centre by anti-smuggling authorities in March last year died after extensive rescue efforts, according to the separate study. Published by a Guangdong-based research team in 2019, the study reveals that “most of the dead pangolins had a swollen lung which contained a frothy liquid, as well as the symptom of pulmonary fibrosis”. </t>
  </si>
  <si>
    <t>Human-to-human transmission confirmed in corona virus</t>
  </si>
  <si>
    <t xml:space="preserve">The head of a Chinese government expert team said Monday that human-to-human transmission has been confirmed in an outbreak of a new coronavirus, a development that raises the possibility that it could spread more quickly and widely.
Team leader Zhong Nanshan, a respiratory expert, said two people in Guangdong province in southern China caught the virus from family members, state media said. Some medical workers have also tested positive for the virus, the English-language China Daily newspaper said.
Human-to-human transmission could make the virus spread more quickly and widely.
The late-night announcement capped a day in which authorities announced a sharp uptick in the number of confirmed cases to more than 200, and China's leader called on the government to take every possible step to combat the outbreak.
"The recent outbreak of novel coronavirus pneumonia in Wuhan and other places must be taken seriously," President Xi Jiping said in his first public statement on the crisis. "Party committees, governments and relevant departments at all levels should put people's lives and health first."
Xi's remarks were reported by state broadcaster CCTV.
The spread of the viral pneumonia comes as the country enters its busiest travel period, when millions board trains and planes for the Lunar New Year holidays. The outbreak is believed to have started late last month when people picked it up at a fresh food market in Wuhan, a city in central China.
Wuhan health authorities said Monday an additional 136 cases have been confirmed in the city, raising the total to 198. Three have died.
Authorities elsewhere also announced cases in other Chinese cities for the first time.
Five individuals in Beijing and 14 in Guangdong have also been diagnosed with the new coronavirus, CCTV reported Monday evening. A total of seven suspected cases have been found in other parts of the country, including in Sichuan and Yunnan provinces in the southwest and in Shanghai.
Zhong said the two people in Guangdong had not been to Wuhan but fell ill after family members had returned from the city, the China Daily said.
The outbreak has put other countries on alert as millions of Chinese travel for Lunar New Year. Authorities in Thailand and in Japan have already identified at least three cases, all involving recent travel from China.
South Korea reported its first case Monday, when a 35-year-old Chinese woman from Wuhan tested positive for the new coronavirus one day after arriving at Seoul's Incheon airport. The woman has been isolated at a state-run hospital in Incheon city, just west of Seoul, the Korea Centers for Disease Control and Prevention said in a statement.
At least a half-dozen countries in Asia and three U.S. airports have started screening incoming airline passengers from central China.
Videos posted online show people in protective suits checking one-by-one the temperatures of plane passengers arriving in Macao from Wuhan. A man surnamed Yang who works for the Macao Health Bureau confirmed over the phone that such checks are taking place in the southern Chinese region.
Many of the initial cases of the coronavirus were linked to a seafood market in Wuhan, which was closed as authorities investigated.
Since hundreds of people who came into close contact with diagnosed patients have not gotten sick, the municipal health commission maintains that the virus is not easily transmitted between humans.
China's National Health Commission said experts have judged the current outbreak to be "preventable and controllable."
"However, the source of the new type of coronavirus has not been found, we do not fully understand how the virus is transmitted, and changes in the virus still need to be closely monitored," the commission said in a statement Sunday.
Coronaviruses cause diseases ranging from the common cold to SARS, or severe acute respiratory syndrome. SARS first infected people in southern China in late 2002 and spread to more than two dozen countries, killing nearly 800. The Chinese government initially tried to conceal the severity of the SARS epidemic, but its cover-up was exposed by a high-ranking physician.
"In the early days of SARS, reports were delayed and covered up," said an editorial in the nationalistic Global Times. "That kind of thing must not happen again in China."
"We have made great strides in medicine, social affairs management and public opinion since 2003," the editorial said.
Xi instructed government departments Monday to promptly release information on the virus and deepen international cooperation.
China has notified and maintained close communication with the World Health Organization and other relevant countries and regions, Chinese Foreign Ministry spokesman Geng Shuang said at a regular news briefing.
Wuhan has also adopted measures to control the flow of people leaving the city, Geng said.
The virus causing the current outbreak is different from those previously identified, Chinese scientists said earlier this month. Initial symptoms of the novel coronavirus include fever, cough, tightness of the chest and shortness of breath.
On the Weibo social media platform, which is widely used in China, people posted prevention advice such as wearing masks and washing hands. State broadcaster CCTV recommended staying warm, increasing physical activity, eating lightly and avoiding crowded places. Some people said they had canceled their travel plans and were staying home for Lunar New Year.
Associated Press researcher Yu Bing in Beijing and writer Hyung-jin Kim in Seoul, South Korea, contributed to this report. Print Headline: China's Xi says coronavirus outbreak must be taken seriously </t>
  </si>
  <si>
    <t>HealthLynked Corp. (OTCQB: HLYK), a nationwide healthcare network focused on care management of its members and a provider of healthcare technologies that connects doctors, patients and medical data today announced that to help its members keep track of the deadly corona virus epidemic, it has provided a GEO tracker of cases reported by the World Health Organization ("WHO") in the US and worldwide.
The company plans to release an updated version this month that will allow members to report symptoms and provide a way for the public to more closely track symptoms, areas of potential exposure, confirmed cases, deaths and recovered cases, and track the outbreak so that they can better prepare and protect themselves from exposure.
The first infection with 2019-nCoV in the United States was reported on January 21, 2020 . The current count of cases of infection with 2019-nCoV in the United States and globally can be monitored at www.healthlynked.com/corona-virus-tracker .
About the Corona Virus:
The 2019 novel coronavirus (2019-nCoV) is a new virus that causes respiratory illness in people and can spread from person-to-person. This virus originated in Wuhan , China and likely originally emerged from an animal source but now seems to be spreading from person-to-person. It is important to note that person-to-person spread can happen on a continuum. Some viruses are highly contagious (like measles), while other viruses are less so.
At this time, it is unclear how easily this virus is spreading between people, but concerns are that individuals that are infected can spread the virus before symptoms occur and after they have recovered. You can learn more of what is known about the spread of newly emerged coronaviruses at
https://www.cdc.gov/coronavirus/2019-ncov/about/transmission.html .
The greatest risk of infection is for people in China or people who have traveled to China . Risk of infection is dependent on exposure. Patients with 2019-nCoV have reportedly had mild to severe respiratory illness with symptoms of: fever, cough and shortness of breath with many patients having developed pneumonia in both lungs.
The best way to prevent infection is to avoid being exposed to this virus. There are simple everyday preventive actions to help prevent the spread of respiratory viruses, including the following:
Avoid close contact with people who are sick. Avoid touching your eyes, nose, and mouth with unwashed hands. Wash your hands often with soap and water for at least 20 seconds. Use an alcohol-based hand sanitizer that contains at least 60% alcohol if soap and water are not available. If you are sick, to keep from spreading respiratory illness to others, you should:
Stay home when you are sick. Cover your cough or sneeze with a tissue, then throw the tissue in the trash. Clean and disinfect frequently touched objects and surfaces. If you were in China within the past 14 days and feel sick with fever, cough, or are having difficulty breathing, you should get medical care. Call the office of your health care provider before you go and tell them about your recent travels and your symptoms. They will give you instructions on how to get care without exposing other people to your illness. While sick, avoid contact with people, don't go out and delay any travel to reduce the possibility of spreading illness to others.
There is currently no vaccine to protect against 2019-nCoV. The best way to prevent infection is to avoid being exposed to this virus.
Dr. Michael Dent , HealthLynked CEO stated "The Corona Virus infection is a global health crisis and helping identify individuals who have been exposed to the virus and can infect others is the primary method to prevent further spread. The WHO provides updated statistics on new confirmed infections. So far in the US there are only 8 confirmed cases, but concerns are high that the virus will spread in the US as it has in China. We strongly encourage everyone to create a free HealthLynked profile so that they have easy access to their medical information in case they require medical attention."
"Wearing a protective mask is one way to reduce exposure to airborne virus and they are in short supply. They are currently available online at MedOfficeDirect ( www.medofficediret.com ) our online medical supply partner."
About HealthLynked Corp.
HealthLynked Corp. provides a solution for both patient members and providers to improve healthcare through the efficient exchange of medical information. The HealthLynked Network is a cloud-based platform that allows members to connect with their healthcare providers and take more control of their healthcare. Members enter their medical information, including medications, allergies, past surgeries and personal health records, in one convenient online and secure location, free of charge. Participating healthcare providers can connect with their current and future patients through the system. Benefits to in-network providers include the ability to utilize the HealthLynked patent pending patient access hub "PAH" for patient analytics. Other benefits for preferred providers include HLYK marketing tools to connect with their active and inactive patients to improve patient retention, access more accurate and current patient information, provide more efficient online scheduling and to fill last minute cancelations using our "real time appointment scheduling" all within our mobile application. Preferred providers pay a monthly fee to access these HealthLynked services. For additional information about HealthLynked Corp. visit www.healthlynked.com and connect with HealthLynked on Twitter, Facebook, and LinkedIn.
Forward Looking Statements
Forward-Looking Statements in this press release, which are not historical facts, are forward-looking statements within the meaning of the Private Securities Litigation Reform Act of 1995. Our actual results, including as a result of any acquisitions, performance or achievements may differ materially from those expressed or implied by these forward-looking statements. In some cases, you can identify forward-looking statements by the use of words such as "may," "could," "expect," "intend," "plan," "seek," "anticipate," "believe," "estimate," "predict," "potential," "continue," "likely," "will," "would" and variations of these terms and similar expressions, or the negative of these terms or similar expressions. Such forward-looking statements are necessarily based upon estimates and assumptions that, while considered reasonable by our management, and us are inherently uncertain. We caution you not to place undue reliance on any forward-looking statements, which are made as of the date of this press release. We undertake no obligation to update publicly any of these forward-looking statements to reflect actual results, new information or future events, changes in assumptions or changes in other factors affecting forward looking statements, except to the extent required by applicable laws. If we update one or more forward-looking statements, no inference should be drawn that we will make additional updates with respect to those or other forward-looking statements. Certain risks and uncertainties applicable to our operations and us are described in the "Risk Factors" section of our most recent Annual Report on Form 10-K and in other filings we have made with the U.S. Securities and Exchange Commission. These reports are available at www.sec.gov .</t>
  </si>
  <si>
    <t>Which is the Worst Threat? Blacks in the Royal Family or the Corona Virus?</t>
  </si>
  <si>
    <t xml:space="preserve">Which is the Worst Threat? Blacks in the Royal Family or the Corona Virus? January 28, Screencap from the BBC show What The Fuss?
We don’t talk much about Dave Daubenmire here. Mostly because his ideas make Paula White’s ravings against marine life seem sane. Plus I am very allergic to nonsense like this.
Earlier in the month Daubenmire outdid himself exposing something that is inherent in Quiverfull theology – racism. Most people in the QF movement hide their racism, or talk about having oodles of children to populate the world with Christians. Nancy Campbell of Above Rubies comes right to the point. Nancy will say that we need to increase our good Christian white baby output to out-breed the evil brown people. There it is, your main motivation for Quiverfull boiled down to the real reason.
Dave Daubenmire bemoaned the marriage of Meghan Markle to Prince Harry, son of Prince Charles and Diana Spencer, grandson of England’s Queen Elizabeth when it happened back in 2017. Why? Racism. He claimed that Markle marrying into the British royal family was a ‘disgrace’, going on to claim it was some sort of silly Satanic plot to take down the family that was the head of, and represented all things “Christian”.
Now that Harry has taken the sensible step of doing what is healthy for his growing family, stepping back from royal duties and moving the family to Canada Daubenmire had this to say:
“How is the royal bloodline of the crown being poisoned?” Daubenmire asked. “Is there something special about this commoner who has married into the royalty?”
“She’s half black,” Daubenmire answered. “When [Harry and Meghan] step back, what is going to be at the heart of why she did it? What are they going to say? Come on. Wake up here. What are they going to say? … Racism! She never felt comfortable. She felt like she was below everybody else.”
“The royal family is the seat of Christianity,” he continued. “We cannot deny the impact the royal family has had on the WASP-y culture; the White Anglo Saxon Protestant culture is a result of what has happened within the crown. And the crown has now, for the first time, been infiltrated with a bloodline … oh my goodness, that sounds racist, doesn’t it?”
If this sounds racist it is because it IS racist!
Daubenmire’s claim that the royal family being the seat of Christianity is just laughable! While I admire Queen Elizabeth’s for her dignity in the face of undignified circumstances all I can say is that Dave is completely devoid of historical facts. This is a family where one monarch was drunken and bisexual openly (King James I), another wedded, bedded, killed a pile of wives after a head injury (King Henry VIII), the members are notorious for their affairs (King Edward VII, rumored Prince Phillip, Prince Charles along with a long list of others) because royal mistresses were a thing too. There have been members suffering with madness tucked away, murders, and all sorts of unsavory behaviors through the years happening in the British royal family. It’s naive and childish to imbue them with an almost God-like status.
Why is Daubenmire not focusing on real problems, genuine horrible things happening now that he could be aiding by publicizing real news beneficial for everyone, for example the emergence of the Corona Virus. I have been watching the coverage with interest because of being on an immune suppressor. Lots and lots of misinformation being spread. I am following the CDC , Johns Hopkins and a friend in Canada who works in the field of tracking health threats. Think of all the good guys like Daubenmire could do if they just dropped their silly racism, obsession with being an alpha male while being pretty substandard and other things that do not matter and focused on actually helping others. PS – I am sure some of you will be scratching your heads wondering how I jumped from the racism against Megham Markle to the Corona Virus. Easy, I’m starting to see the first long ranty super racist against the Chinese mutterings in both America and here in Costa Rica. They have that in common. As this continued this will become another front in the war against racism we must continue to resist. </t>
  </si>
  <si>
    <t>PMA concerned over outbreak of corona virus in China</t>
  </si>
  <si>
    <t xml:space="preserve">The Pakistan Medical Association (Centre) is very much concerned over the outbreak of corona virus in China particularly in Wuhan (Hubei, province. Due to the fatal virus death toll in China rose to six and the number of cases jumped to almost 300.
In a press statement issued here on Wednesday, PMA (Centre) Secretary General Dr SM Qaisar Sajjad said that health authorities in China earlier had said there was no obvious evidence of person-to-person transmission and animals were suspected to be the source of transmission of the virus but now fears of a bigger outbreak rose after a prominent expert from China's National Health Commission confirmed that the virus could be transmitted among people. W.H.O has warned about the eruption of more cases both in China and other countries.
“There is a big number of Pakistani students and businessmen along with so many Chinese coming to Pakistan every day, so we are more at risk of getting corona virus through human contact. PMA strongly suggests the government install thermal scanners at our international airports to scan the passengers arriving from high-risk countries particularly from China, Bangkok and Thailand,” the PMA said.
KEMU: Punjab Specialised Healthcare and Medical Education Secretary Barrister Nabeel Ahmed Awan visited King Edward Medical University. He discussed development projects with the deans, members of the Academic Council and others.
KEMU Vice-Chancellor Professor Khalid Masud Gondal briefed the secretary about the ongoing research programs, international collaborations and national and international contributions of the university.
Barrister Nabeel Ahmad Awan addressing the members of the Academic Council said, "I am delighted to come to my alma mater. It is an honour for me to address King Edward Medical University's faculty and the academic council.” He appreciated the renovation of the 160-year-old historical Patiala Block. He said that graduates of King Edward Medical University were rendering valuable services both nationally and internationally. He assured the VC of his full support and academic patronage to the members Academic Council. The VC expressed his gratitude to the Punjab government for release of funds for timely completion of the girls hostel and King Edward Medical University new campus project. Specialized Healthcare and Medical Education Secretary Barrister Nabeel Ahmed Awan also planted a tree to promote the Green Pakistan vision of the prime minister.
LAHORE:The Pakistan Medical Association (Centre) is very much concerned over the outbreak of corona virus in China particularly in Wuhan (Hubei, province. Due to the fatal virus death toll in China rose to six and the number of cases jumped to almost 300.
In a press statement issued here on Wednesday, PMA (Centre) Secretary General Dr SM Qaisar Sajjad said that health authorities in China earlier had said there was no obvious evidence of person-to-person transmission and animals were suspected to be the source of transmission of the virus but now fears of a bigger outbreak rose after a prominent expert from China's National Health Commission confirmed that the virus could be transmitted among people. W.H.O has warned about the eruption of more cases both in China and other countries.
“There is a big number of Pakistani students and businessmen along with so many Chinese coming to Pakistan every day, so we are more at risk of getting corona virus through human contact. PMA strongly suggests the government install thermal scanners at our international airports to scan the passengers arriving from high-risk countries particularly from China, Bangkok and Thailand,” the PMA said.
KEMU: Punjab Specialised Healthcare and Medical Education Secretary Barrister Nabeel Ahmed Awan visited King Edward Medical University. He discussed development projects with the deans, members of the Academic Council and others.
KEMU Vice-Chancellor Professor Khalid Masud Gondal briefed the secretary about the ongoing research programs, international collaborations and national and international contributions of the university.
Barrister Nabeel Ahmad Awan addressing the members of the Academic Council said, "I am delighted to come to my alma mater. It is an honour for me to address King Edward Medical University's faculty and the academic council.” He appreciated the renovation of the 160-year-old historical Patiala Block. He said that graduates of King Edward Medical University were rendering valuable services both nationally and internationally. He assured the VC of his full support and academic patronage to the members Academic Council. The VC expressed his gratitude to the Punjab government for release of funds for timely completion of the girls hostel and King Edward Medical University new campus project. Specialized Healthcare and Medical Education Secretary Barrister Nabeel Ahmed Awan also planted a tree to promote the Green Pakistan vision of the prime minister. </t>
  </si>
  <si>
    <t>Indians panic over rumors that corona virus is linked to broilers</t>
  </si>
  <si>
    <t>Indian poultry farmers are worried that rumors connecting the spread of the corona virus to poultry are disrupting the industry. The Poultry Farmers and Breeders Association of Maharashtra filed a complaint with the Cyber Cell of the Pune Police against the rumors. Since the rumors started spreading last week, the industry noted a USD 0.14/kg drop in the farm gate price of chicken. “Lower consumption is the reason,” said the Association to the media. They fear that if this continues there may be a 50% drop in consumption.</t>
  </si>
  <si>
    <t>People ostensibly seem to believe that the Mexican beer may have something to do with the deadly virus originating from China.
According to Business Insider , trends indicate a spike in Google searches for “corona beer virus,” “beer virus,” and “beer coronavirus” which have all staggeringly increased since January 18, which have been recorded by Google Trends .
Google Trends show that between January 18 and January 26, searches for “corona beer virus” soared by 2,300% globally, indicating some confusion in prospective amateur researchers of the virus.
Google searches for “beer virus” increased by 744% in the same period. Searches for “beer coronavirus” leaped by 3,233%.
Many have taken to social media to post memes on the deadly virus, which has claimed 130 lives as well as infecting thousands of others in China and around the world.
A fact-checker even debunked claims made by a meme that comedian, Sam Hyde, was responsible for the spread of the contagious disease.
Accusations of racism have been thrown around given the provenance of the disease and allegations of the virus originating in unorthodox food sources, such as fruit bats and snakes, drawing criticism to certain bizarre dietary habits.
A Danish Newspaper kicked off a diplomatic storm by enraging the Chinese embassy and insulting Chinese nationals by posting a cartoon replacing the stars in the Chinese flag with enlarged microscopic images of viruses.
The virus has also caused many airports around the world to suspend flights to and from China in an effort to somewhat mitigate the spread of the deadly flu-like Coronavirus.</t>
  </si>
  <si>
    <t>Sinclair Broadcast Group Partners With The University Of Maryland School Of Medicine For Updates On COVID-19</t>
  </si>
  <si>
    <t xml:space="preserve">Sinclair Broadcast Group, Inc. (NASDAQ: SBGI) today announced a new public service initiative, in partnership with the University of Maryland School of Medicine (UMSOM), to provide consumers with important and timely news and information about the Coronavirus (COVID-19).
 6 Warning Signs with NAS:SBGI. NAS:SBGI NAS:SBGI NAS:SBGI The 4 – 8-minute television segments will be aired live on Baltimore's FOX 45 and will be shared as potential news and digital content for use by 73 Sinclair television station newsrooms across the U.S. The segments will provide critical information from the medical and scientific team at UMSOM, which is one of the top biomedical research centers in the world and at the forefront of ongoing COVID-19 research. The informational segments will also answer live questions from viewers.
"We are honored to partner with a leading organization fighting on the front lines against this global pandemic to help share critical and potentially life-saving information for our viewers," said Chris Ripley , Sinclair's President and CEO. "I am proud of the tireless dedication of our entire Sinclair team during this crisis to deliver urgent news and information from important sources as we all work together to protect our communities around the country."
E. Albert Reece , MD, PhD, MBA , Executive Vice President for Medical Affairs at UM, Baltimore , the John Z. and Akiko K. Bowers Distinguished Professor and Dean, University of Maryland School of Medicine, commented: "We are fortunate to have faculty experts at the University of Maryland School of Medicine who are among the top scientists in the nation on infectious disease and vaccine development, and who are directly involved in conducting research and developing treatments for COVID-19. We are excited to partner with Sinclair to provide critical information to viewers across the country who seek accurate medical information about COVID-19."
A team of experts on Coronavirus, vaccine and therapy development, and disease response will be participating in these regular segments and will include:
Kathleen Neuzil , MD, MPH, FIDSA, The Myron M. Levine, MD, DTPH, Professor in Vaccinology and Director of the Center for Vaccine Development and Global Health at the University of Maryland School of Medicine . Dr. Neuzil is an expert on vaccines, respiratory illness and therapies;
Wilbur Chen , MD , Associate Professor of Medicine, adult infectious disease specialist, and scientist in the Center for Vaccine Development and Global Health at the UMSOM. He has led numerous clinical trials for vaccines and is a respiratory illness specialist. He is also a top adviser to Maryland Governor Larry Hogan on COVID-19 response;
Matthew Frieman , PhD , Professor of Microbiology and Immunology at UMSOM, who has been researching coronaviruses for over a decade. In his laboratory, Dr. Frieman has been conducting important research using the novel coronavirus to test potential new therapies to treat COVID-19. About Sinclair Broadcast Group, Inc.
Sinclair is a diversified media company and leading provider of local sports and news. The Company owns and/or operates 23 regional sports network brands; owns, operates and/or provides services to 191 television stations in 89 markets; is a leading local news provider in the country; owns multiple national networks; and has TV stations affiliated with all the major broadcast networks. Sinclair's content is delivered via multiple platforms, including over-the-air, multi-channel video program distributors, and digital platforms. The Company regularly uses its website as a key source of Company information which can be accessed at www.sbgi.net .
About the University of Maryland School of Medicine
Now in its third century, the University of Maryland School of Medicine was chartered in 1807 as the first public medical school in the United States . It continues today as one of the fastest growing, top-tier biomedical research enterprises in the world -- with 45 academic departments, centers, institutes, and programs; and a faculty of more than 3,000 physicians, scientists, and allied health professionals, including members of the National Academy of Medicine and the National Academy of Sciences, and a distinguished two-time winner of the Albert E. Lasker Award in Medical Research. With an operating budget of more than $1.2 billion , the School of Medicine works closely in partnership with the University of Maryland Medical Center and Medical System to provide research-intensive, academic and clinically based care for nearly 2 million patients each year. The School of Medicine has more than $540 million in extramural funding, with most of its academic departments highly ranked among all medical schools in the nation in research funding. As one of the seven professional schools that make up the University of Maryland, Baltimore campus , the School of Medicine has a total population of nearly 9,000 faculty and staff, including 2,500 student trainees, residents, and fellows. The combined School of Medicine and Medical System (" University of Maryland Medicine") has an annual budget of nearly $6 billion and an economic impact more than $15 billion on the state and local community. The School of Medicine faculty, which ranks as the 8th highest among public medical schools in research productivity, is an innovator in translational medicine, with 600 active patents and 24 start-up companies. The School of Medicine works locally, nationally, and globally, with research and treatment facilities in 36 countries around the world. </t>
  </si>
  <si>
    <t>Country beefs up preparedness as 2019-nCoV draws closer</t>
  </si>
  <si>
    <t xml:space="preserve">Country beefs up preparedness as 2019-nCoV draws closer Tshering Palden
Bhutanese have little to worry in terms of preparedness for prevention and response to a coronavirus outbreak in the country, health officials say.
“But the best option is to follow the preventive measures and be safe,” health secretary Dr Ugen Dophu said.
He said that the ministry has placed adequate measures in terms of both screening and response in case of an outbreak.
Health officials at a press briefing yesterday said that screening is underway at all the entry points in the southern dzongkhags and daily reports are filed. Health officials from the ministry recently inspected the sites to evaluate the level of preparedness.
Health officials said that they would continue to monitor the preparedness and response status at all the entry points.
Health Minister Dechen Wangmo said, “The ministry is preparing for the worst situation of the nCoV outbreak.”
She said should it be necessary, resources would be mobilised from traditional development partners, World Health Organisation, and UNICEF.
WHO assessment says that the region is at a high risk of getting infected while China remains at very high risk.
The minister said that Tourism Council of Bhutan refunds the royalty paid by tourists who are cancelling their visits and Drukair is refunding their airfare. “Usually those tourists don’t get refund. These agencies are making the exception out of goodwill because of the situation,” lyonpo said.
Lyonpo Dechen Wangmo also thanked the monastic community spearheaded by the Central Monastic Body for the continuous prayers and rituals conducted to abate the risks of the disease.
According to WHO, no new country reported cases of 2019-nCoV in the past 48 hours.
Head of Royal Centre for Disease Control, Dr Sonam Wangchuk, said the centre is fully equipped and have resources enough to carry out tests for 40 individuals at a time.
An international tourist in Bumthang who was suspected to be infected with the virus was confirmed to be negative.
Infrastructure Preparedness
The old Mother and Child Health Unit at JDWNRH has been identified as the isolation facility in Thimphu. The facility has 20 beds for isolation and five critical care units.
Two isolation rooms have been identified at Paro hospital, eight in Phuentsholing hospital, four in Samtse hospital, and another eight in Samdrupjongkhar hospital. Gelephu regional referral hospital has 10 isolation rooms and four critical care units.
The Medical Supply Distribution Division in Phuentsholing dispatched five oxygen flow meters, 1,300 N95 masks to JDWNRH, and 1,000 disposable face masks, 500 N95 masks, chlorine, intravenous cannula and intravenous drip sets to Paro hospital on January 31.
In addition, the Department of Medical Supplies and Health Infrastructure have moved four beds, two D type oxygen cylinders and two ventilators from Wangduephodrang hospital to JDWNRH.
Two oxygen flow meters and two electric suction machines have been moved from Punakha hospital, and a portable ventilator have been mobilised from Gelephu hospital and shifted to the national referral hospital.
The ministry will also obtain two thermal scanners to be placed in Phuentsholing and one on standby in Paro airport for mass screening within the week.
The ministry has also placed orders for equipment, infection control consumables and personal protective equipment worth Nu 18.68 million out of which 50 percent of the consignment has already reached the ministry and remaining will arrive this week.
The National Disaster Committee chaired by Prime Minister has been activated, the National Preparedness Plan has been developed, distributed and is now fully implemented by the health centres, mainly at the points of entry.
The Royal Bhutan Police, Immigration officials and Desuups have joined the health workers in screening the public at the points of entry.
Technical advisory group (TAG) for nCoV has been formed which meets regularly to provide recommendations to the health ministry to ensure evidence-based decision making through situation analysis, risk assessment and literature review by the TAG.
The Health Emergency Management Committee meets every day to coordinate the national interventions in regard to any health-related emergency is coordinated by the committee. The committee will meet every day to update on the situation of 2019-nCoV.
Sensitisation on current situations of 2019nCoV and precautionary measures for tour operators, journalists, parliamentarians and monastic body has also been carried out.
Health minister Dechen Wangmo said that the government has not really explored the option of cancelling international flights to and from affected areas as per WHO’s recommendations on international travel.
An advisory from the ministry states that reports circulated on social media of outbreaks in nearby areas of Bihar, Assam, and Siliguri were false.
“Treat the Ministry of Health’s website and social media handles as the single source of information,” health secretary Dr Ugen Dophu said.
Other ministries have issued notifications to postpone or cancel any international meetings or conference.
Officials said that since India had reported confirmed cases, there was a risk of missing the screening due to porous borders.
The 2019-nCoV is currently without antivirals (medicines) or vaccine, and asymptomatic cases are reported to be the source of infection with an incubation period of 2-10 days.
There have been reported cases in the region like Sri Lanka, Singapore, Thailand and Nepal where Bhutanese travel for business and pilgrimage purposes.
“That’s why Bhutanese should not travel unless absolutely necessary,” health secretary, Dr Ugen Dophu said.
</t>
  </si>
  <si>
    <t>NO CURE CORONA</t>
  </si>
  <si>
    <t>NO CURE CORONA
is the innocent children
Safe from corona virus?
Nope!
They will follow their
Faith family part of them
I not protect those not muslims
Earth only love muslims
Will prevent corona from
Harming muslims
You see
I am very reasonable earth
I not need people whom
Making fun of islam
Allah create Earth
Why should i ignore those
Making fun of Islam?
Allah create earth
Not their gods!
Corona was from pigs
Uncurable
Killing pigs???
Unfortunately corona
Only infected those lovers of pig meats
Yes It highly infected those ate pig meats
If you are none muslim
Never ate pigs
Never making fun of muslims
And Islam
I guess you are not infected by corona
😉
Muslim never ate pigs
They immune
In earth protection
Until all end themselves
Yeah
I not care with china
None of them earth children
Muslims was protected
Because they obey Islamic law
Never ate pigs
Worship Allah
I earth wont tolerate
With any human blasphemy God
In heaven and the Islamic laws
No exceptional
Children of none muslim
Will suffer same like their families
They blind followers
Like their family
Bodies belong to earth
Souls belong to God!
THATS THE PROBLEM
WHEN EARTH MOTHER TO HUMAN
BODIES!</t>
  </si>
  <si>
    <t>Dr Gabriel Cousens : Update on the Corona Virus Safety. - (Tree of LIFE Foundation)</t>
  </si>
  <si>
    <t xml:space="preserve">Further information about the coronavirus is that it is surrounded by a glycoprotein shell that protects the virus. Based on researched reports and my own experience using red algae, which we've been using at Tree of Life for years to successfully nullify or suppress the herpes virus, this red algae is able to penetrate this glycoprotein shell and halt replication of the virus as a result. It also has been shown to create viral immunity. We've been using this red algae for years with great success. I've never used it to treat the coronavirus however. But based on other researchers positive results, I'm suggesting that people take a half teaspoon twice daily upon waking and going to bed (away from food) as both a preventative (prophylactic) and a potential treatment. I can't make a claim for the effectiveness of red algae against the coronavirus and hopefully won't; however, I certainly will be taking red algae as a prophylactic.
Additionally, lung infections and pneumonia are some of the life threatening effects of the coronavirus. It appears that in other peoples' clinical experience, licorice root strengthens the body against lung infections. Licorice root has many benefits, and prophylactically, one may consider taking licorice root tea or extract daily.
The overall picture is that the virus tends to be most lethal in older people and young children who are unhealthy. The message is to eat and live in a way that maintains optimum health and thus maintains an optimal immune system. The Six Foundations and Sevenfold Peace are a way of life that supports this. Instead of having fear about the coronavirus, we can use it to motivate us to live a healthier lifestyle and eat a healthier diet.
Blessings to your health and spiritual wellbeing, Gabriel Cousens, MD, MD(H), ND(hc), DD
As many of you know, recently in Wuhan, China, the largest city of central China with more than 10 million people, the biological viral agent developed at the Wuhan Institute of Virology somehow was released in the city where they are currently having an epidemic. The data from China, the best we can tell, suggests that 15% of those who contract the virus die, and 83% of those exposed to the virus, develop symptoms. This 15% death rate approximately follows the death rate of the lethal Spanish flu epidemic of 1918, which killed an estimated 20 million to 50 million victims, including some 675,000 Americans. This has the potential, although it has reached epidemic proportions in Wuhan, China, to become a global epidemic. As one of the main speakers at the Real Truth About Health Conference in Melville, NY last weekend, I noted that many of the attendees expressed fear about the virus. Fear, of itself, weakens the immune system, making one more vulnerable to viral infection. The good news is that, based on my clinical experience in treating viral infections, singlet atoms of iodine ( I- ) have been shown to be the most powerful antiviral substance available to us. I- is also a very powerful antioxidant. These antioxidant qualities are important because these viral infections release free radicals that tend to break down the system. The I- is also a mucolytic – It dissolves mucus in the system, such as in lung infections, which happen to be common in the case of the coronavirus. I- is also anti-inflammatory. In my scientific opinion, I- is the best and healthiest anti-viral available to us. Historically, the world research shows that no virus can withstand iodine , and, in particular, I- creates an instant kill of the virus.
I also recommend taking an immune boosting herbal combination called Mega Defense , which I generally suggest at 4 capsules twice daily, as a preventative measure at this time. Given the fact that viral infections generate free radicals, I recommend you increase overall antioxidant consumption with such products as Antioxidant Extreme . These are the basics of creating a defensive shield against the coronavirus. Iodine ’s powerful qualities strongly suggest, although we don’t have direct experience, that iodine gives a high level of preventative protection from being infected by the coronavirus. This is not a claim based on clinical evidence with the coronavirus, but, is based on my general experience with I- in treating viral infections. I make no claim to have direct experience with the coronavirus, but generally speaking, this is the best we can do, as no one has any real experience with this virus.
In my clinical experience, the optimum viral protection in general is 20 drops of I- daily dissolved in water (taken on an empty stomach). It’s best to wait 15 minutes before eating anything. If you happen to have a coronaviral infection already, based on my general experience (with no direct experience with this coronavirus), I’ve found that 5-15 drops per hour until the infection is gone is a reasonable protocol for most viral infections.
One warning about this protocol: If someone is on thyroid medication and begins to experience heart palpitations on this protocol, stop taking the iodine immediately. Wait several days and slowly start one drop at a time.
As I do not have any experience in treating the coronavirus, and hope I never have to, I obviously cannot make any specific claims for the treatment of the coronavirus with iodine. This recommendation, however, is based on a generally safe and effective approach in preventing and healing most viral infections. Additionally, people can have an occasional excessive detoxification reaction from iodine, as it forces fluoride, lead, mercury, and cadmium out of the system.
People may feel symptoms such as nausea, burning throat, and heart palpitations. If this happens, discontinue iodine use immediately. Wait several days and begin again with one drop three times daily. Although I’ve never actually seen this happen with anyone, if people become nauseated during detox, it may be helpful to put an eighth of a teaspoon on the tip of the tongue of Transformational Salt and touch the tongue to the roof of the mouth, followed by 16 ounces of water.
The form of iodine I have found to be most effective is a singlet oxygen atom of iodine ( I- ) called Illumodine . Although I believe other singlet atomic iodine can work, this is the only form I’m aware of that’s organic, radiation-free, and 100% pure (as it’s mined deep beneath the ground in South America). The other important aspect is that in the singlet atomic I- form, it is estimated to be 100% bioavailable. It is true scalar wave energized, which, in my clinical experience, makes it algae free.
As I, like most physicians, have no direct experience in treating the coronavirus, I can’t make any definitive claim to prevention or treatment, but this seems like a reasonable and relatively safe approach given the seriousness of the potential coronavirus epidemic.
These statements that I’m making haven’t been evaluated by the FDA, and we don’t claim this product diagnostic, curative, a treatment, or a preventative of any disease.
My concern as a doctor, a grandparent, and a parent is to protect my immediate and larger family from this potential, lethal epidemic.
</t>
  </si>
  <si>
    <t>Corona Virus update — may be Pandemic — so much unknown</t>
  </si>
  <si>
    <t>The latest news coming out is mixed. The live map and latest count of 2019-nCoV shows 20,000 confirmed infections, 426 deaths, and most importantly, a spread to 28 countries. It’s slightly encouraging that there are no extra cases in Australia and good to hear 3 of the 12 have been sent home, declared “recovered” . However the incubation period since flights were closed is still only halfway to the average (of 5 – 6 days) so it’s too early to tell.
A South Korean has tested positive after visiting Thailand (not a good sign, but the statement didn’t “rule out China”). Japan has quarantined a whole cruise ship (like Italy did). One passenger came down with the virus in Hong Kong. The whole ship of 3700 is confined to rooms , awaiting test results. It’s reassuring that so many tests can be done. (Yay, Japan). Meanwhile door handles can carry the virus. Soap and hand sanitizer could help a lot.
On the plus side, one team in Thailand say they have treated one patient successfully with anti-virals. It’s only one case, but a nice thought. How big are those stockpiles? The other plus, is that summer may slow it down. Best case is this might be “like a new flu”. We just don’t know. Statistics Feb 4th, 2020 Click to enlarge.
Worryingly there are reports of thirty year olds coming down with the severe form. Though again, this happens even with the normal flu. Another downer is that the latest Ro estimate appears to be around 4.0 much higher than the Flu. Meaning it may spread even faster. Though I’m skeptical as that’s calculated from Wuhan data, which is both “uncertain” and there is always the possibility that the Ro may be lower in different countries. For comparison the Flu causes around 300,000 to 600,000 deaths every year. The fear here, justifiably, is the death rate might be quite a lot higher. The next few weeks are very important.
There are no recorded cases in Africa yet, though that seems hard to believe given the large Chinese workforce. It’s still possible perhaps for the rich western nations to curb the spread domestically, but if this spreads to Africa, India (3 cases) etc, and possibly to animal populations too, it’s difficult to imagine how it will not become endemic. Most African airlines have stopped flights to China, though not Ethiopia (perhaps something to do with the Belt and Road debt trap and the man running the WHO?).
If Coronavirus takes hold in other nations, then flights to those, and not just China will need to be stopped to contain it. At that point the question becomes “is it worth it”— which depends of course on the death and incapacitation rate — something we still really have no idea of. There are reports from China both of people who just got the flu and recovered, suggesting that for most people and the young and healthy, it isn’t a major threat. But there are also reports of quick and unrecorded cremations, and we know the Communist party has been suppressing the bad news. Photos on twitter imply the army is being brought in. This virus appears to cause the full spectrum from asymptomatic to “needing ICU”. - -Wuhan Coronavirus Looks Increasingly Like a Pandemic, Experts Say – NY Times The prospect is daunting. A pandemic — an ongoing epidemic on two or more continents… The Wuhan coronavirus is spreading more like influenza, which is highly transmissible, than like its slow-moving viral cousins, SARS and MERS, scientists have found. “It’s very, very transmissible, and it almost certainly is going to be a pandemic,” said Dr. Anthony S. Fauci, director of the National Institute of Allergy and Infectious Disease. “But will it be catastrophic? I don’t know.” Stopping the spread
For those wondering how the SARS and other potential pandemics were stopped — it takes laborious tracking of contacts, which is difficult with symptomless transmission . The response team must isolate high risk contacts, and sometimes even treat them with anti-virals or vaccinations (if we only had one) pre-emptively. Health workers need to wear Hazmat suits and also get the pre-emptive options. We have to ring fence every single outbreak — something we can do when there are very few cases, but quickly becomes impossible if enough infectious people walk through shopping malls and schools.
In this case, if the virus doesn’t cause a severe illness in all people, it will likely spread further and faster, as asymptomatic people don’t need to report to hospitals or even doctors, and may not realize they are spreading it. Only mass testing around a small caseload would solve that. On the other hand, if there is a significant pool of people who didn’t get sick, if we can figure out why, it may give us another treatment tool. And once many have recovered, there may be potential for antibodies against corona virus to be gathered. In the case of Ebola, th e antibodies from recovered people seemed to be the only useful medicine at one point in the battle. New hospital built in ten days: (*Works in Chrome, but not in Firefox)
FYI, The videos here don’t display in all forms of Firefox, but they do display in Chrome. China’s 1st hospital for #coronavirus build in 10 days! Construction live-streamed online with 10 of millions viewers at anytime. PLA medical team already took over the facility. It will open tomorrow. pic.twitter.com/KfO7J0Moxj
— Carl Zha (@CarlZha) February 2, 2020
Is that a hospital or a prison?
There are photos on twitter showing the new hospital has bars on windows and patients cannot open doors from the inside. #Coronavirus pandemic has now officially exceeded SARS in cumulative cases in just two weeks. pic.twitter.com/WHta2C4pIg
— CoronaVirus Breaking News (@NCOVNEWS) February 2, 2020
Thai doctor says new drug combination treated coronavirus patient CNN — Doctors in Thailand said they have successfully treated one Wuhan coronavirus patient with a combination of antiviral drugs, according to a briefing on Sunday from the Ministry of Health. Dr. Kriangsak Atipornwanich, a doctor at Rajavithi Hospital in Bangkok, said he treated a 71-year-old female patient from China with a combination of drugs used in HIV and flu treatments. He said the patient had previously been treated with only anti-HIV drugs. “I had treated a patient with severe condition, and the result has been very satisfactory. The patient’s condition has improved very quickly within 48 hours.
Coronavirus: scientists identify possible new mode of transmission in human faeces Genetic traces of the new coronavirus have been found in the stool of patients being treated at a hospital in Shenzhen The findings have prompted researchers to warn of possible faecel-oral spread of the disease, in addition to respiratory droplet transmission and contact</t>
  </si>
  <si>
    <t>corona virus, a medical take</t>
  </si>
  <si>
    <t>this disease has no vaccine, no known effective medicine, and no effective cure. for most otherwise healthy people, it will be like getting a cold. since there is no cure, and the symptoms are only severe on specific cases, the only method to 'treat' people is to isolate them and make sure they don't transmit it to, say, a smoker or old person etc. the new hospitals look like just a glorified 'please die here' camp because even if there was a doctor for every patient, the only thing doctors can actually do is maybe give the sick some paracetamol if they feel terrible. when there is an unsolvable problem, the only method of reducing the problem's impact is to isolate the problem. the new 1000 bed hospitals, although truly rudimentary, are unfortunately the only method for this problem. again</t>
  </si>
  <si>
    <t>While they were rather Safe and sound sheltering in your own home, Arek felt compelled to head out and document the outbreak of the new style of coronavirus. Among his subjects: the construction of a new healthcare facility inbuilt a handful of times; biosecurity Verify details; and vacant streets. Arek Rataj, APIn the situation of travelers who surface sick, the CDC will Examine them even further to ascertain whether the passenger should be taken to the hospital for even more care. On the other hand, the main two U.S. cases, in Seattle and Chicago, involved travelers who didn't present symptoms in the airport.Chinese consumer spending — which could Have a very immediate impact on a U.S. and world overall economy that sells closely into the Chinese industry — is probably going to have a strike, Based on analysts.This kind of coronavirus is new and professional medical professionals are researching the virus, how it affects the contaminated people today And the way they may be handled.Individuals that do not need symptoms will likely be quarantined close by for approximately 14 days. American travelers from other parts of China can also be issue to quarantine according to a threat assessment."I don't have familiarity with this distinct class being cancelled," Katie Paquet, a spokesperson for ASU, claimed in a statement emailed to New Situations. "Nonetheless, as mentioned while in the message from Provost Searle the College continues to be open up and there is no directive to terminate courses."Scientists from the hospital in town of Shenzhen have warned about attainable faecel-oral transmission of coronavirus. Photograph: XinhuaThe conclusions have prompted researchers to alert of probable faecel-oral unfold of your illness, Together with respiratory droplet transmission and make contact withThe very first gentleman diagnosed with coronavirus in the U.S. has long been launched with the hospital, In accordance with news stories. The Washington point out resident, who experienced a short while ago traveled to Wuhan, reported he was continuing to Get well at your house. He was launched from Providence Regional Health care Middle in Everett.An out-of-Regulate virus — now imagined to spread coronavirus new jersey by means of human to human Make contact with — has long been Among the many most terrifying prospects both equally for the overall population and for investors apprehensive that some external party could provide to an conclude One of the more potent market place bull operates and American financial expansions on file.The U.S. governing administration declared a community health unexpected emergency previous week and barred overseas nationals from entering the country inside of two months of checking out China, Except if These are fast close relatives of U.– Overall health officials in New Jersey are investigating a doable scenario of coronavirus within the Backyard Point out. That individual is among one hundred ten people inside the U.S. going through screening for the virus.Immediately after an agonizing hold out to become evacuated in the coronavirus outbreak zone in China, One more planeload of Americans is heading for the U.S. The Americans had been screened prior to the flight.Tedros stated the WHO experienced received full scenario report kinds for only 38 p.c of the cases outdoors China.</t>
  </si>
  <si>
    <t>Spoof: World Health Organization Spread of the Corona Virus</t>
  </si>
  <si>
    <t>February 5th, 2020
Well, it’s difficult to know what is real and what is a rumor about the Corona Virus on any given day.
The information from the U.S. Communicable Disease Center should be helpful, but it’s not. [Seriously]
Included in their statement below are far too many, “Thought to be, CAN and Maybe statements for them to hold up to scientific rigor. [Peer Review]
As I started digging further into the subject, it’s very clear that “Those in the Know,” know next to nothing.
Fortunately, the CDC shed the light on how the disease is thought to be spread, [Or maybe not]
It’s when we hear “The World Health Organization, think the U.N. and they do nothing particularly well.”
Much is unknown about how 2019-nCoV, a new coronavirus, spreads.
Current knowledge is largely based on what is known about similar coronaviruses.
Coronaviruses are a large family of viruses that are common in many different species of animals, including camels, cattle, cats, and bats.
Rarely, animal coronaviruses can infect people and then spread between people such as with MERS , SARS , and now with 2019-nCoV.
Most often, spread from person-to-person happens among close contacts (about 6 feet).
Person-to-person spread is thought to occur mainly via respiratory droplets produced when an infected person coughs or sneezes, similar to how influenza and other respiratory pathogens spread.
These droplets can land in the mouths or noses of people who are nearby or possibly be inhaled into the lungs.
t’s currently unclear if a person can get 2019-nCoV by touching a surface or object that has the virus on it and then touching their own mouth, nose, or possibly their eyes.
Typically, with most respiratory viruses, people are thought to be most contagious when they are most symptomatic (the sickest).
With 2019-nCoV, however, there have been reports external icon of spread from an infected patient with no symptoms to a clo se contact.
It’s important to note that how easily a virus spreads person-to-person can vary. Some viruses are highly contagious (like measles), while other viruses are less so.
There is much more to learn about the transmissibility, severity, and other features associated with 2019-nCoV and investigations are ongoing.
This information will further inform the risk assessment .
H/T to Jay for the video.</t>
  </si>
  <si>
    <t>Corona virus in 2003</t>
  </si>
  <si>
    <t>SARS coronavirus (SARS-CoV) – virus identified in 2003. SARS-CoV is thought to be an animal virus from an as-yet-uncertain animal reservoir, perhaps bats, that spread to other animals (civet cats) and first infected humans in the Guangdong province of southern China in 2002.
Transmission
An epidemic of SARS affected 26 countries and resulted in more than 8000 cases in 2003. Since then, a small number of cases have occurred as a result of laboratory accidents or, possibly, through animal-to-human transmission (Guangdong, China).
Transmission of SARS-CoV is primarily from person to person. It appears to have occurred mainly during the second week of illness, which corresponds to the peak of virus excretion in respiratory secretions and stool, and when cases with severe disease start to deteriorate clinically. Most cases of human-to-human transmission occurred in the health care setting, in the absence of adequate infection control precautions. Implementation of appropriate infection control practices brought the global outbreak to an end.
Nature of the disease
Symptoms are influenza-like and include fever, malaise, myalgia, headache, diarrhoea, and shivering (rigors). No individual symptom or cluster of symptoms has proved to be specific for a diagnosis of SARS. Although fever is the most frequently reported symptom, it is sometimes absent on initial measurement, especially in elderly and immunosuppressed patients.
Cough (initially dry), shortness of breath, and diarrhoea are present in the first and/or second week of illness. Severe cases often evolve rapidly, progressing to respiratory distress and requiring intensive care.
Geographical distribution
The distribution is based on the 2002–2003 epidemic. The disease appeared in November 2002 in the Guangdong province of southern China. This area is considered as a potential zone of re-emergence of SARS-CoV.
Other countries/areas in which chains of human-to-human transmission occurred after early importation of cases were Toronto in Canada, Hong Kong Special Administrative Region of China, Chinese Taipei, Singapore, and Hanoi in Viet Nam.
Risk for travellers
Currently, no areas of the world are reporting transmission of SARS. Since the end of the global epidemic in July 2003, SARS has reappeared four times – three times from laboratory accidents (Singapore and Chinese Taipei), and once in southern China where the source of infection remains undetermined although there is circumstantial evidence of animal-to-human transmission.
Should SARS re-emerge in epidemic form, WHO will provide guidance on the risk of travel to affected areas. Travellers should stay informed about current travel recommendations. However, even during the height of the 2003 epidemic, the overall risk of SARS-CoV transmission to travellers was low.
Prophylaxis
None. Experimental vaccines are under development.
Precautions
Follow any travel recommendations and health advice issued by WHO.</t>
  </si>
  <si>
    <t>Corona virus death toll soars after China changes counting method</t>
  </si>
  <si>
    <t xml:space="preserve"> China’s official death toll and infection numbers from a new coronavirus spiked dramatically on Thursday after authorities changed their counting methods, fuelling concern the epidemic is far worse than being reported.
Two top-ranking politicians overseeing the epicentre of the outbreak were also sacked, adding to questions over China’s handling of the crisis, just hours after President Xi Jinping claimed “positive results” in battling the outbreak.
The World Health Organization also quickly countered Chinese reassurances that the epidemic, which has now officially killed more than 1,350 people in China, would peak in a matter of weeks.
“I think it’s way too early to try to predict the beginning, the middle or the end of this epidemic right now,” said Michael Ryan, head of WHO’s health emergencies programme.
The virus has had massive ramifications globally since emerging from the central Chinese province of Hubei last month, with many countries banning travellers from China in a bid to stop people spreading the disease.
In Hubei, where tens of millions of people are trapped as part of an unprecedented quarantine effort, 242 new deaths were reported on Thursday.
Another 14,840 people were confirmed to be infected with the virus, with the new cases and deaths by far the biggest one-day increases since the crisis began.
The jumps raised the death toll to 1,355 and the total number of nationwide infections of the virus – officially named COVID-19 – to nearly 60,000.
Hubei authorities said the huge increases were because they had broadened their definition for cases to include people “clinically diagnosed” via lung imaging.
Up until now, authorities had been documenting cases using a more sophisticated laboratory test.
The commission said it looked into past suspected cases and revised their diagnoses, suggesting that older cases were included in Thursday’s numbers.
About 56 million people in Hubei and its capital, Wuhan, are being banned from leaving as part of the quarantine efforts.
Tens of millions of others cities far from the epicentre are also enduring travel restrictions.
China had been praised by the World Health Organization for its transparent handling of the outbreak, in contrast to the way it concealed the extent of the deadly SARS virus epidemic in 2002-2003.
But it has faced continued scepticism among the global public, and US officials have also called for more openness from China’s Communist Party rulers, leading to fears that there may be similarities with the way it dealt with SARS.
Authorities in Hubei have been accused of concealing the gravity of the outbreak in late December and early January.
The death of an infected doctor who had tried to raise the alarm about the outbreak in December, but was silenced by authorities, triggered an outpouring of anger in China.
On Thursday, the leaders of Hubei and Wuhan were sacked, the highest-profile political scalps of the crisis.
Hubei’s two top health officials had already been sacked this week.
Analysts said Hubei’s new methodology to count infections might be for medical reasons and could be because Xi wants officials to be more transparent, but the immediate impact was to sow more distrust.
“Oddly, this now is a moment of greater transparency,” Sam Crane, political science professor at Williams College in Massachusetts, told AFP.
“It is not clear if the problem up to now, on this issue, was lack of transparency or simply bad medical practice,” Crane said.
Yun Jiang, a China researcher at Australian National University, said the new methodology may be a “practical measure” because Hubei has a shortage of laboratory testing kits.
“I don’t think the numbers are necessarily manipulated for political purposes but the numbers themselves may not be so trustworthy,” Yun told AFP.
The biggest cluster of cases outside China is on a cruise ship quarantined off Japan’s coast, where 44 more people tested positive for COVID-19, raising the total number of infections on the Diamond Princes to 218.
Several countries have banned arrivals from China, while major airlines have halted flights to and from the country, as hundreds of people have now been infected in some two dozen countries.
United Airlines extended its China flight cancellations into late April.</t>
  </si>
  <si>
    <t>Paranormal Kids &amp; Drama, Corona Virus Intensifies, Colorado Drones weren’t real, Bigfoot on Camera and Art Bell.</t>
  </si>
  <si>
    <t xml:space="preserve">In this fine episode, we talk about how NOT to start a paranormal discussion in the paranormal community, breaking news about the Corona Virus, Vice gives us the low-down on the Colorado drone drama, another faked Bigfoot sighting, and Art Bell!
Paranormal Kids &amp; Drama, Corona Virus Intensifies, Colorado Drones weren’t real, Bigfoot on Camera and Art Bell.
Episode 165
Today's podcast is brought to you by audible - get a FREE audiobook download and 30-day free trial at http://www.audibletrial.com/cheapgeek -Over 180,000 titles to choose from for your iPhone, Android, Kindle or mp3 player.
What is the CreepGeeks Paranormal and Weird News Podcast?
CreepGeeks Podcast is an off-beat news podcast that takes a light-hearted approach to the paranormal, cryptid, strange, the silly, and trending tech topics circulating the web. Broadcasting paranormal news and fun stories from our underground bunker in the mountains of Western North Carolina.
In this Fine Episode:
Hey Everyone! You can call the show and leave us a message!
1-575-208-4025
Use Amazon Prime Free Trial!
Did you know YOU can support the CreepGeeks Podcast with little to no effort!
Won’t cost you anything!
When you shop on Amazon.com use our affiliate link and we get a small percentage!
It doesn't change your price at all. It helps us to keep the coffee flowing and gas in the Albino Rhino!
https://www.amazon.com/shop/cheapgeek
Subscribe on YouTube! Watch our LiveStream Podcast Every Sunday
https://www.youtube.com/channel/UCsHr9qXQk2saJUs9cKkSY0w
Website- http://www.creepgeeks.com
Hey everyone! Help us out! Rate us on iTunes!
https://itunes.apple.com/us/podcast/creepgeeks-podcast/id1143963925?mt=2
Interesting Random Factoid(s)
-Did you know we have a Twitter and IG?
www.instagram.com/creep_geekspodcast
https://twitter.com/creepgeekspod?lang=en
NEWS:
Drama in the Paranormal World: Ghost Queen Paranormal and Madison Paranormal Investigation:
Timeline: Jan 17th: Announcement that a teenage investigator would be investigating the Hinsdale House https://bit.ly/2UeuAtu Kid posts about it on their own FB page. A week later (about 2 days ago), Someplace on Facebook, the “Ghost Queen Paranormal” aka Heather Queen posted a screenshot of the kid, with their own commentary. Currently, all we can find are screenshots of the original post. This post was shared with the paranormal community, who have since dragged Ghost Queen Paranormal for her commentary. The teenager has posted an official statement on their FB page. Tons of people have come out in support for the teenager, and many many many people have taken to commenting on Heather Queen’s Facebook and YT. What seems to have set people off was the use of the kids image, and honestly, profanity. There is a way to discuss or express a differing opinion without using the likeness of a specific person in the media spotlight. https://www.facebook.com/permalink.php?story_fbid=2568252350070619&amp;id=2065053360390523 https://www.youtube.com/watch?v=eB-_WD0bLyA&amp;feature=youtu.be&amp;fbclid=IwAR10tVSfJll-yP2nOG8YwCGujBbeC4PwNhiJqlszrTWXGGe4CzS6KZ9sI14 Heather Queen has been asked NOT to attend one of the biggest Paranormal conferences in her area (NOLA): https://bit.ly/2RNQemA Go check out Madison’s page: Madison Paranormal Investigation - Home Ghost Queen Paranormal: FIRST COMMERCIAL-
Audible is audio entertainment that entertains, educates, and inspires.
For you, the listeners of [CreepGeeksPodcast],
Audible is offering a free audiobook download with a free 30-day trial to give you the opportunity to check out their service.
To download your free audiobook today go to www.audibletrial.com/cheapgeek
Again, that's https://ift.tt/2u53owP for your free audiobook.
Enjoy this with your free trial: “Through the Brown Mountain Lights” by Christy Tillery French https://amzn.to/2MfRZZh
Upcoming Events:
What’s Next- Events!
March 21st: Mysteries and Monsters in Canton Ohio: https://www.facebook.com/events/474254353192384/ April 4th, 2020. Wild and Weird Con: Wild &amp; Weird West Virginia https://www.facebook.com/events/529813544480119/ Recommended Reading:
Ramdas - The One Eyed Turtle by Robert Goerman: https://amzn.to/2DY5civ
John A. Keel: The Man, The Myths, and the Ongoing Mysteries: https://amzn.to/2LHbd7X
Brown Mountain Lights: History, Human Nature, and Science Explain an Appalachian Mystery https://amzn.to/2TJ2oyR
Get Something From Amazon Prime!
https://www.amazon.com/shop/cheapgeek
Cool Stuff on Amazon -Squatch Metalworks Microsquatch Keychain: https://amzn.to/2Mzc7Ek
Amazon Influencer!
https://www.amazon.com/shop/cheapgeek?ref=ac_inf_hm_vp
Instagram?
www.instagram.com/creep_geekspodcast
www.instagram.com/theordinaryhiker
Need to Contact Us?
Email Info:
contact@creepgeeks.com
Attn Greg or Omi
Want to comment about the show?
omi@creepgeeks.com
greg@creepgeeks.com
Business Inquiries:
contact@creepgeeks.com
https://teespring.com/stores/creepgeeks-podcast-store
Join Us Next Time!
source http://cheapgeekpodcast.libsyn.com/paranormal-kids-drama-corona-virus-intensifies-colorado-drones-werent-real-bigfoot-on-camera-and-art-bell-0 www.cheapgeek.net </t>
  </si>
  <si>
    <t>First Corona virus hits USA, spreading across Eastern countries</t>
  </si>
  <si>
    <t>First Corona virus hits USA, spreading across Eastern countries First Corona virus hits USA, spreading across Eastern countries Alex Rose-Innes
The first case of the new corona virus illness which had been felling residents in China, had been found on American soil. The male patient had traveled to China recently. He is under quarantine.
The news comes a day after the leader of a Chinese government team of experts announced that human-to-human transmission of the new severe and lethal corona virus had been confirmed in that country.
Chinese health officials confirmed that more than 300 cases of infection had now been identified, including six deaths, CNN reported. The outbreak is thought to have originated in a Wuhan poultry and seafood market. Besides Wuhan, cases had now been identified in Beijing, Shanghai and Shenzhen, as well as Taiwan, Japan, Thailand and South Korea.
On Friday, U.S. officials announced the start of routine illness checks for people flying into the United States from Central China via Los Angeles, New York City, San Francisco, Atlanta and Chicago.
The corona virus has several strains. Some of these pathogens only circulate among animals such as camels, cats and bats, but some could be transmitted from animals to infect people and cause respiratory symptoms.
In rare cases, such as occurred in the Severe Acute Respiratory Syndrome ( SARS ) and Middle East Respiratory Syndrome ( MERS ) outbreaks over the past decade, corona viruses spreads person-to-person.
Symptoms of Corona Virus
Corona viruses are a group of viruses that can cause a range of symptoms including a runny nose , cough, sore throat and fever. Some are mild, such as the common cold, while others are more likely to lead to pneumonia. They’re usually spread through direct contact with an infected person.
It does not respond to antibiotic treatment and kills 10% of the individuals.</t>
  </si>
  <si>
    <t>Institut Pasteur sequences the whole genome of the Wuhan coronavirus, 2019-nCoV</t>
  </si>
  <si>
    <t>On January 24, 2020, the French Ministry of Health confirmed the first three cases of patients affected by the Wuhan coronavirus. On January 29, 2020, the Institut Pasteur, which is responsible for monitoring respiratory viruses in France, sequenced the whole genome of the coronavirus known as "2019-nCoV", becoming the first institution in Europe to sequence the virus since the start of the outbreak. The virus was sequenced at the Institut Pasteur's Mutualized Platform for Microbiology (P2M), which performs genome sequencing on bacterial, viral, fungal and parasite strains received by National Reference Centers and World Health Organization Collaborating Centers for the purpose of infectious disease surveillance.
In December 2019, an outbreak of apparently viral pneumonia of unknown etiology emerged in the city of Wuhan, in the Chinese province of Hubei.
On January 9, 2020, the Chinese health authorities and the World Health Organization (WHO) announced the discovery of a novel coronavirus, known as 2019-nCoV, which was confirmed as the agent responsible for the pneumonia cases (see the Institut Pasteur's fact sheet on the "Wuhan coronavirus" - page in French).
Over the weekend of January 11-12, the Chinese authorities shared the full sequence of the coronavirus genome, as detected in samples taken from the first patients. "Sequencing the genome of pathogens is crucial for the development of specific diagnostic tests and the identification of potential treatment options," explains Sylvie van der Werf, Director of the National Reference Center (CNR) for Respiratory Viruses at the Institut Pasteur.
Friday January 24, 2020. Detection of the virus confirmed in France
On Friday January 24, late in the morning, the Institut Pasteur received samples of three suspected cases (two patients in Paris and one in Bordeaux). "Using the samples taken from these patients, we detected the novel coronavirus," says Sylvie Behillil, Deputy Director of the CNR at the Institut Pasteur.
From Friday January 24, 2020. Viral genome sequenced at the Institut Pasteur
That same Friday evening, scientists launched the process of sequencing the viral genome based on the samples. The CNR prepared the material for sequencing, ready for P2M to begin work immediately the following Monday. The sequencing run was completed by early evening on the Tuesday, and the scientists used data analysis to obtain the sequence of the whole genome in two of the first three confirmed cases in France. "This proves the efficacy of the CNR's process of analysis based on viral sequencing," continues Vincent Enouf.
Thursday January 30, 2020. The Institut Pasteur obtains and shares the whole sequence of the virus
The P2M platform (see inset below) currently performs at an extremely high level; the average time taken to produce sequences ranges from three days (for emergencies) to a maximum of ten days. In this case, it took just three days for the whole sequence to be determined: "We performed data analysis during the night from Tuesday to Wednesday, then corroborated the results on Wednesday with counter analysis," explains Vincent Enouf. "The whole sequence was confirmed in just three days."
What can we learn from it? "The sequences were identical in all our samples. One member of the couple must have contaminated the other, as the virus is the same." The two full sequences of the virus isolated in two of the first French cases were submitted to the Global Initiative on Sharing All Influenza Data (GISAID) platform,1 which was initially developed to share sequences and monitor the genetic evolution of influenza viruses, a process that is vital to determine the composition of the influenza vaccine. A special "coronavirus" tab has been created so that the scientific community can work together and advance at a quicker pace.
"Around twenty other sequences of the novel coronavirus genome have been obtained worldwide, and if we compare them with ours, we can see that they are all very close; there is not much diversity in the viruses analyzed, which suggests that coronavirus 2019-nCoV did not need to mutate in order to adapt and spread," continues Vincent Enouf.
The National Reference Center (CNR) for Respiratory Viruses at the Institut Pasteur in Paris is one of WHO's reference laboratories for coronavirus 2019-nCoV.
A total of eight people from the CNR and two from the P2M sequencing platform have been working on the virus this week and will continue to monitor the outbreak in France.
P2M, a state-of-the-art mutualized platform for microbiology also open to external CNRs
P2M is also available to external CNRs for sequencing. In 2019 it worked with four CNRs based outside the Institut Pasteur. The platform sequences bacteria, viruses, parasites and fungi. Thanks to experience gained over the past five years (since 2015), P2M today offers a highly efficient service, as shown by a first-pass success rate (i.e. a high-quality sequence providing comprehensive information on the entire genome) of more than 95% in 2019. Sequence production takes between three days (for emergencies) and ten days at most.
In 2019, P2M sequenced around 25,000 pathogens. Genome sequencing increases the sensitivity threshold for outbreak detection. Early identification of outbreaks by the Institut Pasteur's scientists (clustered cases in a short space of time caused by the same pathogen) enables epidemiologists to get to work immediately to determine the origins of the outbreak, and the authorities to coordinate the public health response. 
Disclaimer: AAAS and EurekAlert! are not responsible for the accuracy of news releases posted to EurekAlert! by contributing institutions or for the use of any information through the EurekAlert system.</t>
  </si>
  <si>
    <t>Corona Exclusive: We Interview Woman Who Eats The Odd Chinese Now &amp; Then</t>
  </si>
  <si>
    <t xml:space="preserve">FEARFUL that we can’t keep up with the demands of this publication’s editor to come up 40 Coronavirus related stories every hour, aimed at causing mass hysteria with each story more poorly research than the last, WWN has exclusively nabbed an interview with Niamh Tully, an Irish woman who orders Chinese take away now and again.
Read Niamh’s SHOCKING interview that we hope puts the fear of God into you. Don’t forget to keep refreshing this website’s homepage for more needlessly overblown and TERRIFYING coverage of the CORONAVIRUS, which could have INFECTED everyone in IRELAND, who knows.
WWN Coronavirus Daily: Thanks for taking the time to speak to us Niamh on the phone. Are you dead from Coronavirus yet?
Niamh: What? No, I thought this was about my favourite take away I-
WWNCD: Thanks Niamh, it’s very brave of you to reveal exclusively to the WWN Coronavirus Daily that you have ‘taken away’ the virus from mainland China here to Ireland where presumably everyone is infected now.
Niamh: Sorry? Hang on, I’ve never been to- just what? Like what the fuck?
WWNCD: That is shocking. Niamh Tully, a beautiful young woman, with her whole life ahead of her hadn’t even been to CHINA and still contracted Turbo Coronavirus, which one science person we talked to said can be spread if a person just THINKS about the virus. Niamh, you’re so brave.
Niamh: I thought this was about the Full Moon Chinese down the road, you know, you got in touch to say there could be a Just Eat voucher in this for me or something. This is so confusing.
WWNCD: You have the full sympathies of our readers, who will learn in our EXCLUSIVE here, that you’re already confused, your brain reduced to mush by the virus you have definitely contracted.
Niamh: I’m going to hang up now, this is very weird. I-
WWNCD: Yes being in an isolation unit off the coast of China, dressed head to toe in a hazmat suit must to weird. Thanks for confirming you have a CONFIRMED case of Corona hear in IRELAND. What’s that beeping sound Niamh.
Niamh: Soup, I had the microw-
WWNCD: Oh dear God, Niamh, are health officials boiling you alive and reducing your body to a soup in a bid to rid you of this wretched virus? They are, aren’t they.
This is when the call with Niamh ended. We didn’t attempt to call her back and can only speculate that her Corona infested body exploded outside a playground where children were playing, covering them in blood riddled Corona. RIP Niamh.
 </t>
  </si>
  <si>
    <t>Shipping needs to prepare for corona virus restrictions warns Hill Dickinson</t>
  </si>
  <si>
    <t xml:space="preserve">Shipping needs to prepare for corona virus restrictions warns Hill Dickinson NafsGreen Press Staff Monday, 27 January 2020 09:14 27 January 2020 Email
The shipping industry needs to be prepared for potential restrictions in order to prevent the further spread of the ‘Wuhan’ coronavirus, advises a leading maritime law firm.
Preparation for potential escalation is needed advises Beth Bradley, a Partner with Hill Dickinson, who says that shipping should be prepared to face the same issues that arose in previous severe disease outbreaks, such as with other coronaviruses or Ebola, such as infection of crew members, quarantine measures, closure of ports, and possible repercussions on charterparty obligations.
“While this outbreak is not currently anticipated to cause the global complications experienced by the Ebola and Sars outbreaks, it is wise for ship operators and charterers to be prepared for any greater spread of this virus,” she says.
Quarantine and Deviation Delays caused by quarantines and deviations have a different impact under charterparties. In relation to the safety of the crew, employers have a duty of care towards the crew under their employment contracts, and a breach of such a duty may lead to exposure to a variety of claims.
Under time charterparties, when a vessel is delayed by a quarantine or is forced to deviate due to an infected crew member, the vessel may be placed off-hire, subject to the wording of the charter. Common wordings of charterparties have been held to place the vessel off-hire due to legal or administrative restraints if they related to the efficiency or condition of the vessel or crew. In spite of this, should the delay be the inevitable result of orders resulting from how the charterers chose to employ the vessel, the vessel may remain on hire. The outcome in each case will depend on the facts and the wording of the charterparty.
Under voyage charters, a deviation for the safety of the crew will be at the shipowner’s expense as no additional freight may be payable unless, under the Hague or Hague-Visby Rules, a “reasonable deviation” defence is successfully raised.
NOR and Free Pratique In order to commence laytime under a voyage charterparty, owners need to tender a valid Notice of Readiness (NOR). For owners to do so, a vessel requires free pratique. Absent wording to the contrary in the charterparty, everyday practice provides that a Master can give a valid NOR without having first obtained free pratique, provided that there is no reason to assume that it is anything other than a mere formality.
However, in cases of an outbreak, a vessel may be subject to quarantine delays, such that the assumption that the vessel will be able to obtain free pratique will not be a mere formality. If a vessel is calling or has called in an infected area, special protective measures may cause delays until the health of the crew is ascertained. The risk of such delays until a valid NOR is capable of being tendered is borne by the owner, unless the charterparty provides otherwise.
Safe Port Warranty Under a charterparty, charterers are under an obligation to nominate a safe port, an order with which the shipowners must comply with unless there is an unacceptable risk, or the port is known to be unsafe. Risks to the crew may render a port unsafe even where there is no risk of real damage to the vessel. Consequently, a contagious disease may legally make a port unsafe.
The safety of a port depends greatly on whether proper precautions and protective measures are in place to ensure that a vessel can call at the port without risking infection of its crew. Such measures were taken during both the Ebola and MERS outbreaks, and numerous ports remained open despite being affected by the outbreak.
At present, the Wuhan virus is not at a stage where it may render a port unsafe, and the severity of the outbreak would need to escalate significantly before owners could reasonably refuse to call at scheduled or nominated ports on the basis of the ports being unsafe.
Force majeure A standard force majeure clause suspends and/or terminates the contract on the occurrence of an extraordinary event beyond the parties’ reasonable control, which materially affects the parties’ ability to perform their contractual obligations. Such an occurrence should not reasonably have been foreseen or provided against.
John Agapitos, Hill Dickinson paralegal, adds: At this time, there have only been internal transport bans affecting certain Chinese cities around the centre of the outbreak. There has not yet been a travel ban to China or any other neighbouring countries. It is unlikely that any given situation will fall within the scope of a force majeure clause, unless the wording of a particular clause is quite broadly drafted. However, if the outbreak escalates in the future and/or travel bans are imposed, questions of whether it amounts to a force majeure event may come to the fore." </t>
  </si>
  <si>
    <t xml:space="preserve">Enforcement Policy for Non-Invasive Fetal and Maternal Monitoring Devices Used to Support Patient Monitoring During the Coronavirus Disease 2019 (COVID-19) Public Health Emergency </t>
  </si>
  <si>
    <t xml:space="preserve">Docket Number: FDA-2020-D-1138 Issued by: Guidance Issuing Office Office of Medical Products and Tobacco, Center for Devices and Radiological Health, Office of Product Evaluation and Quality The Food and Drug Administration (FDA or the Agency) plays a critical role in protecting the United States from threats such as emerging infectious diseases, including the Coronavirus Disease 2019 (COVID-19) pandemic. FDA is committed to providing timely guidance to support response efforts to this pandemic.
FDA is issuing this guidance to provide a policy to help expand the availability and capability of non-invasive fetal and maternal monitoring devices to facilitate patient monitoring while reducing patient and healthcare provider contact and potential exposure to COVID-19 during this pandemic.
This policy is intended to remain in effect only for the duration of the public health emergency related to COVID-19 declared by the Department of Health and Human Services (HHS), including any renewals made by the HHS Secretary in accordance with section 319(a)(2) of the Public Health Services (PHS) Act.
Given this public health emergency, and as discussed in the Notice in the Federal Register of March 25, 2020, titled " Process for Making Available Guidance Documents Related to Coronavirus Disease 2019 ," this guidance is being implemented without prior public comment because FDA has determined that prior public participation for this guidance is not feasible or appropriate (see section 701(h)(1)(C) of the Federal Food, Drug, and Cosmetic Act (FD&amp;C Act) and 21 CFR 10.115(g)(2)). This guidance document is being implemented immediately, but it remains subject to comment in accordance with the Agency's good guidance practices.
</t>
  </si>
  <si>
    <t>WHO meet to decide about declaring corona virus outbreak “An emergency”</t>
  </si>
  <si>
    <t xml:space="preserve">The Emergency Committee on the new coronavirus (2019-nCoV) met today to ascertain whether the outbreak constitutes a public health emergency of international concern, and what recommendations should be made to manage
The UN body will decide if the outbreak is a matter of international concern.
The meeting is important because the WHO thinks immediate and coordinated international action may be needed to contain the virus infection. If the outbreak is declared an emergency, the UN body may advise countries to take tighter quarantine measures.
In China,12 people have died of corona virus infection and the infection has spread to several cities including Wuhan, Beijing and Shanghai.
The virus causes illnesses ranging from common cold to acute respiratory syndromes. A total of 440 cases of pneumonia caused by the virus has been reported in China, Thailand, Japan and South Korea.
India has already issued a travel warning. Several countries have also started screening travellers from China to detect symptoms of syndromes. </t>
  </si>
  <si>
    <t>FOR NOVEL CORONA VIRUS PREVENTION IS BETTER BECAUSE THERE IS NO CURE</t>
  </si>
  <si>
    <t>“An ounce of prevention is worth a pound of cure” -Stitch in time saves nine
“FOR NOVEL CORONA VIRUS PREVENTION IS BETTER BECAUSE THERE IS NO CURE” A little precaution before a crisis occurs is preferable to a lot of fixing up afterward.
WHO’s standard recommendations for the general public to reduce exposure to and transmission of a range of illnesses are as follows, which include hand and respiratory hygiene, and safe food practices: Frequently clean hands by using alcohol-based hand rub or soap and water; When coughing and sneezing cover mouth and nose with flexed elbow or tissue – throw tissue away immediately and wash hands; Avoid close contact with anyone who has fever and cough; If you have fever, cough and difficulty breathing seek medical care early and share previous travel history with your health care provider; When visiting live markets in areas currently experiencing cases of novel coronavirus, avoid direct unprotected contact with live animals and surfaces in contact with animals; The consumption of raw or undercooked animal products should be avoided. Raw meat, milk or animal organs should be handled with care, to avoid cross-contamination with uncooked foods, as per good food safety practices. Protect yourself and others from getting sick Protect yourself and others from getting sick Protect yourself and others from getting sick
Directly download the high resolution image at this link https://www.who.int/emergencies/diseases/novel-coronavirus-2019/advice-for-public
RECOMMENDATIONS AND ADVICE
During previous outbreaks due to other coronavirus (Middle-East Respiratory Syndrome (MERS) and Severe Acute Respiratory Syndrome (SARS)), human to human transmission occurred through droplets, contact and fomites, suggesting that the transmission mode of the 2019-nCoV can be similar. The basic principles to reduce the general risk of transmission of acute respiratory infections include the following:
• Avoiding close contact with people suffering from acute respiratory infections. • Frequent hand-washing, especially after direct contact with ill people or their environment. • Avoiding unprotected contact with farm or wild animals. • People with symptoms of acute respiratory infection should practice cough etiquette (maintain distance, cover coughs and sneezes with disposable tissues or clothing, and wash hands). • Within healthcare facilities, enhance standard infection prevention and control practices in hospitals, especially in emergency departments. WHO does not recommend any specific health measures for travellers. In case of symptoms suggestive of respiratory illness either during or after travel, the travellers are encouraged to seek medical attention and share their travel history with their health care provider. Travel guidance was updated on 24 January.</t>
  </si>
  <si>
    <t>Study: 2019-nCoV Coronavirus Receptors Show Similarities to SARS</t>
  </si>
  <si>
    <t>In a new study, a team of researchers from the University of Minnesota and the University of North Carolina has analyzed the potential receptor usage by the novel 2019-nCoV coronavirus, based on the rich knowledge about SARS-CoV (severe acute respiratory syndrome) and the recently released sequence of the new virus. TEM image of 2019-nCoV particles. Image credit: Zhu et al , doi: 10.1056/NEJMoa2001017.
“The recent emergence of 2019-nCoV puts the world on alert,” said senior author Dr. Fang Li from the Department of Veterinary and Biomedical Sciences at the University of Minnesota and colleagues.
“2019-nCoV is reminiscent of the SARS-CoV outbreak in 2002-2003.”
“Our decade-long structural studies have shown how SARS-CoV interacts with animal and human hosts in order to infect them. The mechanics of infection by 2019-nCoV appear to be similar.”
Dr. Li and co-authors used the knowledge they gleaned from multiple strains of SARS-CoV — isolated from different hosts in different years — and angiotensin-converting enzyme-2 (ACE2) receptors from different animal species to model predictions for the new coronavirus.
Both viruses use ACE2 to gain entry into the cell, but it serves normally as a regulator for heart function. Left: experimentally determined structure of the interface between a designed SARS-CoV receptor-binding domain (RBD) — optimized for human ACE2 recognition — and human ACE2. Right: modeled structure of the interface between 2019-nCoV RBD and human ACE2; here mutations were introduced to the RBD region in left panel based on sequence differences between SARS-CoV and 2019-nCoV. Image credit: Wan et al , doi: 10.1128/JVI.00127-20.
“Our structural analyses confidently predict that 2019-nCoV uses ACE2 as its host receptor,” the researchers said.
“That and several other structural details of the new virus are consistent with the ability of the new coronavirus to infect humans and with some capability to transmit among humans.”
“Alarmingly, our data predict that a single mutation — at a specific spot in the genome — could significantly enhance 2019-nCoV’s ability to bind with human ACE2.”
“For this reason, 2019-nCoV evolution in patients should be closely monitored for the emergence of novel mutations at the 501 position in its genome, and to a lesser extent, the 494 position, in order to predict the possibility of a more serious outbreak than has been seen so far.”
The findings were published in the Journal of Virology , a journal of the American Society for Microbiology.</t>
  </si>
  <si>
    <t>Premier League star in the corona-shitstorm: - Sorry!</t>
  </si>
  <si>
    <t>The england midfielder in fodboldbold Parts Alli have ended up in something of a 'shitstorm', after he apparently made fun of an asian man in a video on the social media Snapchat.
Tabloidavisen Daily Star has published a video, as the Tottenham star reportedly videotaped and shared on Snapchat on Thursday.
Since the angry comments rolled down over the Parts Alli, which is being accused of racism and charged with a public apology.
In the video, which is recorded in a lounge at Heathrow airport, are Parts Alli wearing a face mask while he first zooms in on the unsuspecting asian man, before he moves the camera to a bottle with antiseptic håndsprit.
This virus must be faster, if it is to catch me, sounds Parts Allis text to the video, where you can also hear the voices allegedly speak in chinese, in the background.
Share Alli went over the line on Snapchat. Photo: REUTERS/David Klein /Ritzau Scanpix
But, according to the star was meant as a harmless joke, has aroused strong feelings, and like a certain Danish morning newspaper must Share Alli to recognise that it is a bad idea to make fun of the virus, which in particular has hit China hard.
Why has the midfielder also been quick out with a video where he with chinese subtitles apologize for his stupidity. Share Alli: “In deplore any attacks on the Chinese community. In regret posting the video on my Snapchat &amp; immediately removed it”. “This was never my intention at all. For anyone that was offended, I’d like to offer my sincerest apologies.”#THFC #COYSpic.twitter.com/8W5tyXgcIT — Last Word On the Spurs (@LastWordOnSpurs) February 9, 2020
- Hi, this is Parts. I would like to apologize for the video, I laid out yesterday. It was not fun, and I am sorry that I did it.
- I disapprove of any attack on the chinese community, and I regret that I shared the video on my snapchat, and I deleted it immediately. It was never my opinion. I would like to give my sincere apologies to all who have felt violated, says the brødebetyngede football millionaire.
Whether it is enough to call off the looming 'shitstorm', may the coming days of the show.</t>
  </si>
  <si>
    <t xml:space="preserve">Using mask over corona virus unnecessary: IEDCR </t>
  </si>
  <si>
    <t xml:space="preserve">Use of mask and other personal precautions like hand sanitizer over the panic of corona virus in the country is unnecessary, experts said.
“Using mask to avoid corona virus is useless in our country. Even there is no need of taking any personal precaution over the virus as the virus is yet to reach our country,” Principal Scientific Officer of Institute of Epidemiology Disease Control &amp; Research (IEDCR) Dr ASM Alamgir told BSS.
Dr Alamgir, also the chief of the corona virus control room of IEDCR, urged people not to spread any kind of rumor over the deadly virus.
IEDCR, country’s state-run disease monitoring wing, has screened a total of 5,952 China returnees until February 3 from January 21, 2020, he said.
“We received the test results and found nobody was infected with the virus,” IEDCR Director Meerjady Sabrina Flora told BSS.
“Those who were admitted at Kurmitola General Hospital were sent to Ashkona Hajj camp on Sunday night. However, one was sent back to Kurmitola Hospital for monitoring after he was found to have high body temperature,” she added.
The disease monitoring wing, already running four hotline numbers — 01937110011, 01937000011, 01927711784 and 01927711785 — to solve any type of confusion about the virus and creating awareness among people.
Till yesterday, it received 290 phone calls while screened 39 suspects and found all negative for the virus.
Television sets and Wi-Fi connection have been provided for the China returnees at the Ashkona Hajj Camp, she said.
A total of 312 Bangladeshis were brought back to Dhaka from the Chinese city of Wuhan, the locked down epicenter of the deadly corona virus outbreak that has sparked a global health emergency. </t>
  </si>
  <si>
    <t>Filipino crew member in Japan cruise ship tests positive for 2019-nCoV</t>
  </si>
  <si>
    <t xml:space="preserve">Cruise ship Diamond Princess is seen anchored off the Yokohama Port in Yokohama, south of Tokyo, Japan.  A Filipino crew member was among the 10 people confirmed to have the new coronavirus (2019-nCoV), after they were tested while onboard a cruise ship docked in Japan.
The sailor is the first known case of a Filipino infected with 2019-nCoV.
In a statement Wednesday , ship line Princess Cruises said that apart from the Filipino sailor, two Australians, three Japanese, three Hong Kong residents and an American tested positive for the virus after their ship, Diamond Princess, was quarantined off Yokohama.
Around 31 results from 273 tests were shown so far by Japanese health authorities.
The patients will be taken ashore by authorities and sent to local hospitals for medical treatment, Princess Cruises said. The ship and around 2,600 passengers and 1,045 crew will remain under quarantine in Yokohama.
"The length of the quarantine will be at least 14 days as required by the Ministry of Health," Princess Cruises said.
According to the Philippine Embassy in Tokyo, at least 538 Filipinos are also onboard the ship.
"The Embassy is in constant communication with the Filipinos remaining onboard and is closely coordinating with Japanese authorities to provide them all possible assistance," the embassy said in a statement on Facebook.
Passengers took to social media to detail their predicament, posting photos of officials in masks and gowns conducting health checks, room service meals, empty corridors, and a barren deck.
British guest David Abel said all passengers were confined to their cabins on Wednesday morning, with staff delivering food room-by-room.
"The challenging situation for me is that I'm an insulin-dependent diabetic," Abel said in a video taken in his cabin and posted to his Facebook page, adding that regular and timed food intake was a key part of managing his condition.
A 43-year-old Hong Kong resident on the ship with six family members, including his wife and son, said that as of lunchtime Wednesday, they had gotten coffee and water but no food. They were hungry but had snacks of their own, he said.
"I am not looking forward to the range of emotions in the next two weeks," he told Reuters from his family's windowless room. "Will deal as they come."
The ship line said they will also be canceling their next two cruises departing Yokohama.
The ship had been quarantined after an 80-year-old passenger from Hong Kong who disembarked was found to be infected with the pneumonia-causing 2019-nCoV.
 </t>
  </si>
  <si>
    <t>Corona all cured</t>
  </si>
  <si>
    <t>The drug companies spend a fortune on PR Companies. Always trying to put a positive spin on staff. They are even still trying to write pieces about cancer. Though the diseases were cures 18 years ago air, using High Intensity UltraSound. Cancer drugs have been defective and criminal medicine ever since.2012 a contact who was HIV+ use ½ minute of High Intensity UltraSound to each side use chest and totally cured his AIDs.This works for all viral and bacterial infections. Stopping the development of cancers, heart disease, diabetes and mental health problems.Drug companies are critically upset about the mental health cure. They had not come to terms with high us clearing cancer. When I demonstrated 2013 it cleared MS, Alzheimer's, Parkinson's and schizophrenia.Medics had demonstrated 2012 it cleared coronary heart disease. ½ minute of HIUS to the top left to the chest and the kidneys.Corona is just a virus. It is SARsII. A respiratory arise which transmits between humans. So medics can employing the HIUS device they bought 18 years ago. To validate the cancer cure. Making all cancer drug prescriptions criminal medicine.½ minute of HIUS to each side the chest will totally clear Corona. It is such an unproblem. Every registered Dr. on earth can totally clear Corona in 1 minute. Using the device they already own.People can buy a an 8 W 1 MHz ultrasound massage device over the Internet, and cure all infections instantly, for under 20 UK pounds. No Dr. or drug involvement required. Results 1 - 45 of 67 - Buy Ultrasound Massager Home Skin Care Devices and get the best ... BBS CARE PRO 1 Mhz Ultrasound Massager for face and body. ... La goodwind CM- 8 Body Massage Facial Skin Health Care Device ... From China .</t>
  </si>
  <si>
    <t>CORONA ... Amid global scare, second case of coronavirus in India; steady rise in infections worldwide</t>
  </si>
  <si>
    <t xml:space="preserve">In a stunning repeat in a matter of a few days, a third case of coronavirus affliction was reported from Kerala, the third being in its northern-most district of Kasaragod, bordering Karnataka. The third one was also a student who returned home on vacation from Wuhan in China. The announcement was made by health minister KK Shylaja Teacher on Monday. Curiously, no other coronavirus infliction has so far been reported from other parts of India.
Shailaja teacher told the state assembly through a special mention that all the three cases were tested positive in lab tests and confirmed by the Virology Institute in Pune. The first confirmed case was in Thrissur and the second in Alappuzha. IHN-NN
FIRST REPORT NEWS CORONA KERALA INDIA KOCHI: The second coronavirus case has been reported from India – and that too is from Kerala. The second case is in Alappuzha, and the victim has travelled from Wuhan along with the first victim who is now under treatment in Thrissur. Both are medicine students in Wuhan. Nearly 2,000 people are under observation in Kerala alone, though only two cases of affliction have been confirmed by the Pune Virology Institute.
No case has been reported from anywhere else in Kerala so far. It is also likely that the extensive measures taken by the health department in Kerala, quickly isolation likely cases and sending blood samples to Pune institute helped in the detections, while a similar urgency has not been shown on those returning to other parts of India. Kerala had recently tackled the Nippa virus spread with great success, winning laurels to the health department from international agencies.
World Health Organisation has declared a global emergency in view of the rise in coronavirus =related health cases in various parts of the world, principally in the originating point in Wuhan in China. Experts noted that coronavirus is “spreading more like influenza”, highly transmissible, than its slow-moving SARS , which had also originated in China. Business in China has largely been hit, as a result. SARS was contained in a matter of nine months, but by then some 8,000 cases had been reported.
There, already, are over 360 deaths, mostly in China, after the virus surfaced with a lethality of its own since December last. Some 17,000 cases have been reported from 23 countries, as per reports this past weekend. Of the deaths in China, over 250 were reported from Wuhan city. As of now, some 2,000 cases are reported a day from across China, where all the provinces are already hit by the virus. Some 150 cases have been confirmed in other countries so far.
Countries hit by coronavirus include India, Nepal, Sri Lanka, the US, Thailand, Japan, Hong Kong, Singapore, Taiwan, Australia, Malaysia, Macau, Russia, France, the United States, South Korea, Germany, Canada, Britain, Vietnam, Italy, the Philippines, Cambodia, Finland, Sweden and Spain.
EVACUATIONS, INDIA
India has evacuated some 600 Indians from Wuhan in China, by special plane-loads, in the past three days. These were mostly students doing medicine courses in Wuhan. They were brought to Delhi by special flights. </t>
  </si>
  <si>
    <t>Corona Virus Hits Turkish Parliament</t>
  </si>
  <si>
    <t xml:space="preserve">to avoid punishment men who have sex with u-18 girls can marry their victims
l aw to be introduced to parliament in Turkey
“marry-your-rapist” bill sparked fury among women’s rights campaigners
legitimises child marriage, statutory rape, child abuse and sexual exploitation.
similar bill defeated in Turkey in 2016 after national and global outrage
UN warned bill would generate landscape of impunity for child abuse
victims vulnerable to experiencing additional mistreatment and distress “Marry-your-rapist” bills are pushed to protect and safeguard family “honour”
bill "provides impunity for perpetrators of child sexual exploitation"
discriminatory bill, regressive, removes legal protections for girls
Similar 'marry-your-rapist' legal provisions in Middle East and North Africa
Egypt, Jordan, Lebanon, Morocco, Tunisia have removed these loopholes
legal age of consent is 18 in Turkey
child marriage estimates : 482,908 girls in last decade
38% Turkish women suffered physical or sexual violence from a partner 409 women murdered by partner or family member in 2017
Erdogan said equality between men and women “against nature”
Erdogan said :
1. cannot put women and men on equal footing, against nature 2. urged women to have at least three children 3. woman’s life “incomplete” if she did not reproduce 4. woman who says ‘I am working I will not be a mother’ denying her feminity
5. woman who rejects motherhood is deficient, incomplete
My comments :
Of course men and women are physically not equal.
The average American male (20 - 39 yrs old) weighs 197 pounds. The average American female is 30 pounds lighter.
Usain Bolt holds the world record (men) for the 100 meters at 9.58 seconds. The very feminine Florence Griffith Joyner or FloJo holds the women's record at 10.49 seconds.
Florence G Joyner 1959 -1998
But those are physical aspects.
Intellectually men and women are not equal either. All over the world women seem to achieve higher levels of education than men. And statistics do show that women have (on average) slightly higher IQ than men. This is a late 20th century phenomenon and is increasing all over the world.
In modern manufacturing female workers can outproduce male workers. The same applies in modern agriculture.
Males outperform females in heavy manufacturing and heavy labour like construction. Males are still better at lifting 50 kg bags of cement all day.
The world is constantly changing, and for a very large part it is changing for the better.
The right word to use is modernising.
Etymology of 'modern' - From Middle French moderne, from Late Latin modernus; from Latin modo (“just now”), originally modus (“measure”); hence, by measure, "just now".
Modern relates to measuring the uptodate status of something.
So it is very appropriate to ask questions like :
Is this the latest technology? Is this the latest version of this engine? Is this the newest design? Is this the most effective method? Is this the most uptodate software? Is this the latest surgical method ?
These are everyday questions which everyone asks. Why do we ask this everyday question? Because as human beings we need to reassure ourselves that our species the human beings are progressing. That our lives are improving today compared to yesterday. And that tomorrow will see more improvement than today. So we really want to constantly modernise. That is the key to our success as the human species.
So with reference to today, anything that does not provide scope for 'modernising' has to be Stone Age. Jahiliyah or ignorant.
Culture, traditions (including superstitions) and religion are not modern.
They seek to preserve the old (traditional Japanese sword making). Or they seek to be stuck in a rut (religion).
Hence traditional swordmaking and swords have no practical use to human beings. Other than displaying them on a wall or for recreational use (in a dozo).
What about religion ? Religion is the opposite of modern. There is no such thing as the latest, the newest or uptodate in religion. Religion is as uptodate as its age. If a religion is 5000 years old, then its adherents are dinosaurs. If a religion is 1000 years old then its adherents are dinosaurs.
There is no progression (modernisation) beyond the age of that religion.
That is why you see the type of arguments to justify forcing under aged girls to marry their 'rapists' or 'partners' in places like Turkey, North Africa and the Middle East.
These regions still suffer an overdose of religion and old traditions. Which means they are not modern. Without modernisation they have to be backward. There is no compromise between the two.
Of course I am talking about organised religion only. Of course I consider myself a thoroughly modern human being. Of course I must believe in an orderly way of life.
Posted by Syed Akbar Ali </t>
  </si>
  <si>
    <t xml:space="preserve">Clusters of a dozen or so deaths may get nonstop “if-it-bleeds-it-leads” press coverage. But the lack of preparedness for the really, really big threats may be met with virtual radio silence—until panic breaks out.
The worst, possibly existential, threat is the stealthy, invisible one that multiplies exponentially—in the accurate sense of the term: 400 cases today, 800 tomorrow, then 1600, 3200, 6400, 12800, 25600, etc.—nearly 1 million after only 12 doubling times. Biological threats proliferate—until they run out of susceptible victims.
In 1918, the great influenza pandemic killed as many people in 11 months as the medieval Black Death did in 4 years. Ultimately, at least 50 million may have perished. Young healthy people, especially young soldiers headed off to the front in World War I, succumbed quickly. To avoid interfering with the war effort, the U.S. government denied and covered up the threat, preventing the implementation of public health measures.
Since then, the world has gotten smaller. A virus that jumps the species barrier from animals to humans in a meat market in China can cross the Pacific in hours. And despite the expenditure of $80 billion on a National Biologic Defense, the U.S. is arguably no better prepared than it was in 1918, state Steven Hatfill, M.D., and coauthors in their new book Three Seconds until Midnight .
As in1918, we lack a vaccine or wonder drugs, but must rely on non-pharmaceutical interventions (NPI), and on public health authorities to track and try to contain the spread of infection.
Accurate information is critical. Can we trust governmental authorities to tell the truth? Travel restrictions, quarantine, closing businesses, and cancelling public events have a huge economic and potential political cost.
There can also be incentives to exaggerate the threat, in order to sell poorly tested vaccines or drugs. The 1976 swine flu epidemic was almost a non-event; more people were probably injured or even died from adverse effects of the heavily promoted vaccine.
The World Health Organization (WHO) has so far declined to declare the corona virus outbreak a global emergency, although cases have been reported in more than a dozen or so countries. China reported only hundreds of “confirmed” cases—while countless additional cases were not tested because of lack of diagnostic test kits.
The New England Journal of Medicine writes , “Another Decade, Another Coronavirus.” This 2019-nCoV virus is the third zoonotic (animal) coronavirus to infect humans in two decades. The SARS (severe acute respiratory syndrome) and MERS (Middle East respiratory syndrome) were contained. Other coronaviruses cause mild cold-like syndromes.
This virus has occasioned the quarantine of entire cities, for the first time since medieval times. This could not be done other than in authoritarian China, states virologist Steven Hatfill , but even there is unlikely to be effective—especially if 5 million people had left before the order was implemented.
The People’s Liberation Army has sent 450 medical personnel to Wuhan to help out at local hospitals, which are crammed with patients lying in packed corridors. Construction workers are reportedly trying to build a 1,000-bed hospital in Wuhan in five days. The U.S. and other nations are evacuating their citizens from Wuhan.
A report of 41 hospitalized patients in Wuhan, published in The Lancet , showed that patients were relatively young (median age 49) and fewer than half had an underlying illness. Only 66% had been exposed to the Huanan seafood market, the apparent source of the infection. One patient (2%) had no fever; all had pneumonia; 29% had severe respiratory distress syndrome; and 12% had acute cardiac injury. Most cases may be very mild, facilitating more rapid spread .
The corona virus is transmitted by droplets coming into contact with mucous membranes, including the eye. It can persist on surfaces for days. People without fever or symptoms can transmit the illness during the incubation period, which might be as long as two weeks. At present, definitive diagnostic testing is available only from the Centers for Disease Control and Prevention (CDC) .
In a severe outbreak, people whose job is not critical may need to stay home. Those who do not have a supply of food, essential medications, or other needed supplies would likely end up in a frantic crowd. Personal protective gear, for people who need to be in contact with the public or care for a sick family member, is already out of stock in medical supply houses. This includes gloves, wrap-around eye protection, and N-95 protective masks—regular surgical masks are probably of little help.
Panic is never helpful; staying calm is always good advice. But failure to heed previous warnings of the need for robust disaster planning, and complacency about medical technology and governmental resources, has set the stage for potential unprecedented disaster.
Individuals need to recognize that they themselves, and not 911 or the emergency room or the Federal Emergency Management Agency, may hold the key to their family’s and their community’s survival. Local authorities need to know that they may be on their own. For now, stock up on supplies; cover those coughs and sneezes; wash hands frequently for at least 20 seconds; avoid crowds; and stay aware, as the situation could change rapidly .
Jane M. Orient, M.D. obtained her undergraduate degrees in chemistry and mathematics from the University of Arizona in Tucson, and her M.D. from Columbia University College of Physicians and Surgeons in 1974. She completed an internal medicine residency at Parkland Memorial Hospital and University of Arizona Affiliated Hospitals and then became an Instructor at the University of Arizona College of Medicine and a staff physician at the Tucson Veterans Administration Hospital. She has been in solo private practice since 1981 and has served as Executive Director of the Association of American Physicians and Surgeons (AAPS) since 1989. She is currently president of Doctors for Disaster Preparedness . She was chairman of the Public Health Committee of the Pima County (Arizona) Medical Society from 1988 until 2018. She is the author of YOUR Doctor Is Not In: Healthy Skepticism about National Healthcare , and the second through fifth editions of Sapira’s Art and Science of Bedside Diagnosis published by Lippincott, Williams &amp; Wilkins. </t>
  </si>
  <si>
    <t>Health Minister reassures that Packages from China or drinking Corona will not give you coronavirus</t>
  </si>
  <si>
    <t>There has been no cases of coronavirus confirmed in Malta so far, but many are questioning whether receiving packages from China, or eating Chinese food for that matter, is exposing them to the virus that has already killed over 130 people in China up to now.
The coronavirus dies within 24-48 hours when outside of the human body. Since post that comes from China normally arrives in Malta in around two – three weeks, the virus is not active enough to infect the person receiving the parcel, Health Minister Chris Fearne shares.
And to be honest, we can kind of understand the concern when it comes to parcels … but drinking Corona? Really guys?
Despite no suspected case of the virus in Malta, health authorities are taking all necessary precautions, preparing for the possibility. Screening are being done at the airport whenever someone travels to Malta from China, with plans on how to quarantine patients who may be infected by the virus.
Health authorities have made plans in case someone is diagnosed with Corona Virus here in Malta. Doctor and nurses will be given protective gears in such cases, with tests also being done on every person the infected patient had made contact with in the recent past.
But it seems like every day we are getting closer to a cure , as only yesterday, Scientists in Australia have replicated the deadly new coronavirus in a laboratory.The lab-grown sample will be used to generate an antibody test that would allow the virus to be detected in patients who haven’t shown symptoms.
Scientists have named this discovery “a game changer for diagnosis.”</t>
  </si>
  <si>
    <t>Celebrity Interior Decorator Angela Reynolds Designs secures first free virtual COVID-19 Therapy Session with Clarity Health Solutions</t>
  </si>
  <si>
    <t xml:space="preserve">Celebrity Interior Decorator Angela Reynolds Designs secures first free virtual COVID-19 Therapy Session with Clarity Health Solutions Share Article Angela Reynolds Designs to receive complimentary virtual online group session from Clarity Health Solutions. Jennifer Tomko LCSW As a team bonding exercise, interior decorator to the stars Angela Reynolds Designs will be the first workplace participant in Clarity Health Solutions free virtual COVID-19 Therapy Session. Clarity is offering these group therapy sessions to help people cope with pandemic fears and isolation. JUPITER, Fla. Angela Reynolds is known as the interior decorator to the stars. Decorating many diverse celebrity homes from Celine Dion to Kid Rock’s abode. Now, as a team building exercise, Angela Reynolds Designs will be the first workplace participant in Clarity Health Solutions free virtual COVID-19 Therapy Session. Jennifer Tomko, Licensed Clinical Social Worker (LCSW) of Clarity Health Solutions in Jupiter, Florida continues to offer these one-hour complimentary group therapy sessions to help people cope with pandemic fears and isolation. Jennifer Tomko is a psychotherapist who specializes in trauma and anxiety therapy. She founded Clarity Health Solutions, a mental health practice, to help people get back on track and live out their full potential. “Group therapy sessions are a great way to connect with work teams who are all isolated at the moment and give them back a sense of community and empowerment to their work,” Tomko said. “I started offering these free virtual coping sessions because I know how much people need them. I’m honored that a company like Angela Reynolds Designs would take me up on my offer.” The Angela Reynolds Designs team has been working remotely for almost a month now. Reynolds says, “We heard about these virtual sessions and I thought it would be a great team bonding experience for us.” Despite having a full roster of celebrities on her rolodex, Reynolds says, “If my team isn’t well, my business can’t thrive. They are my biggest asset. Whether you are working with celebrities or not, everybody is going through the same thing right now and talking about your feelings and bonding with your team is more important than ever.” Tomko coaches these free one-hour group therapy sessions teaching how to overcome those feelings of hopelessness, isolation and give tips on how to create mental clarity to get through this global pandemic. Seats for the group session can still be made by contacting Clarity Health Solutions at: glexi@clarityhealthfl.com
</t>
  </si>
  <si>
    <t>Corona Virus Stock Market Impact</t>
  </si>
  <si>
    <t>Some market perspectives on this Coronavirus. It was listed as one of the risk factors I outlined in Lurking Risks and it appears to now be indeed market impacting as the virus has now been reported in 16 countries and futures indication for tonight are showing risk off for the moment. Liquidity moves markets! Follow the money. Find the profits!
Firstly let me state again that I hope this virus gets contained in short order. If it does then history suggests that any impact on markets would be temporary and soon forgotten as previous health scares were.
Nobody wants a virus to spread and cause extensive loss of life. Even if one is bearish equities and positioned as such, no reasonable person would take pleasure in seeing such an unforeseen trigger being a primary driver of a market sell-off. The bear case stands on its own, structural, technical, valuations etc. and remains a separate discussion.
But markets are extremely stretched and richly valued and one can never know what trigger creates a shift in sentiment.
The coronavirus is new and information about it is evolving daily, hourly even. Currently it appears to have a fatality rate of around 3%. While that sounds minor on the surface it really isn’t as history shows.
Humanity has lived with the common flu for as long as we can remember and it’s causing thousands of fatalities each year. It’s not pleasant, but is considered contained and, I hate to say, an accepted risk factor in life.
But the flu is no joking matter and has known to cause absolute havoc on humanity. Just a little over a hundred years ago the Spanish flu was an absolute disaster for the people at the time. It lasted for nearly 2 years and killed millions of people.
According to Wikipedia: “Probably 50 million, and possibly as high as 100 million (three to five percent of Earth’s population at the time) died, making it one of the deadliest epidemics in human history.”
Three to five percent of the earth’s population. That’s a significant number and translated to today’s global population a virus with similar impact would be absolutely devastating. With over 7.5 billion people on the planet now we’re talking 200-500 million people in a similar scenario.
That’s not fear mongering, it’s just math, so obviously it’s extremely crucial that this virus is contained and the fear of such an infectious virus explains why the Chinese government is so aggressive in restricting travel and building make shift hospitals.
This coronavirus at this stage has not produced anywhere near the fatalities that the common flu produces each year and hence on the surface is a non issue.
But this virus apparently bears a dangerous component: It transmits without a person showing symptoms:</t>
  </si>
  <si>
    <t>The Corona Virus Hysteria: Some REAL Truth About This 'Deadly' Virus - The Median Age Of Wuhan Virus Fatalities Is 75!</t>
  </si>
  <si>
    <t>I continue to monitor the ludicrous reports being thrown out there by the LIARS in the Jew spew media outlets... It is so disgusting to see those ass clowns now try to go nearly 24/7 round the clock "reporting" on this supposed and alleged "epidemic" in China, while at the same time trying to scare the living hell out of viewers with false claims that this "epidemic" will soon be here in North America I have already shown in the previous article about this hysteria and fraud how these criminals have been trying to sell the gullible public the lies that there are "people falling over and dying in the streets" from this Corona Virus, and I have another key point to bring forward in this article as well...
I want to present the following most interesting report, that comes from Marko Marjanovic, through the Aletho News website, at www.alethonews.com, that shows that the median age of those who have supposedly died from this "killer" virus is 75 YEARS of age! Here in fact is that report, and I have further thoughts and comments to follow:
The Median Age of Wuhan Virus Fatalities Is 75 By Marko Marjanović | Anti-Empire | January 24, 2020 When a new disease appears a measure of concern is natural since we don’t know yet what we’re dealing with, but just statistically it’s highly unlikely a disease, just because it is new, will be particularly deadly. On the contrary, chances are a new disease will be no more deadly or untreatable than the average existing one. We can applaud China for taking the threat seriously, just to be on the safe side, but there is no reason to fall for the media’s relentless attempts to maximize your stress levels. They’ll use every trick in the book to maximize your attention and earn a bigger advertiser buck. We go through this every couple of years. Mad cow disease, bird flu, SARS, ebola are just a few of the past examples. In the end, none of them ever racked up high body counts. The Wuhan virus has so far killed 26 people, all of whom were elderly or had pre-existing conditions. In fact, the median age of the first 19 victims is 75-years old. This new disease so far looks like a type of flu, quite possibly a weaker and more survivable strain. The common flu kills 300,000-600,000 people yearly, depending on the year. Likewise overwhelmingly among the elderly.
NTS Notes: Yes, the facts are that this Corona Virus has indeed caused some deaths in Wuhan, China.. But what is NOT being told is that the vast majority of the victims of this "deadly disease" have already been suffering from ailments that weaken their immune system!
And the facts are that the majority of those who have fallen victim to this "epidemic" are the elderly, and according to the list most probably again have failing immune systems and are already suffering from other diseases and respiratory illnesses It therefore shows that those who are much younger and stronger may also contract this disease, but due to their stronger immune systems are more readily able to fight off the disease....
Readers, what we have here is further proof that all of this fear mongering from those who are trying to sell the notion that this is an "epidemic" in the making is nothing but bull crap, and the proponents of that stupidity are full of shit
I will say that it is sad that there are indeed victims of this virus.... But for the Jew spew media to try to sell the notion that this is an "epidemic in the making" and that everyone could be infected and possibly die is not only hysteria, but absolutely abominable! But again, they have their marching orders, and the agenda behind this propaganda is obvious in trying to get everyone to line up and get their "vaccine" for this "disease" the moment it becomes available.... Do not be fooled, everyone..</t>
  </si>
  <si>
    <t>We talked simply about where corona virus is from yesterday. Today, I want to share the situation in Korea because of this virus.
Every morning I turn on TV news, I can see today’s the dead because of it. It is getting larger. In case of China, the accumulated dead is over 500. Even people who get this virus into their body are over 28,000. It is amazing number. Yeah it means that the virus can be easily spread people to people. Even the effect to human is too much strong. That’s why a whole world turn on their emergency ring. In case of Korea, the confirmed people is 23. I totally hope the number is stopping but they never stop.
The situation is getting worse and serious. These day, student cannot attend entrance ceremony or graduation ceremony. Almost event is canceled. Even the opening day of a school is delayed.
When I walk on the road, truly almost people put a mask on. Even the price of mask also more higher. In my case, I try to wear a mask whenever I need to take a public transportation. You know what, there are masks for anyone who forget to bring a mask in bus and subway. It looks like a movie. I’m also a little bit nervous.
​</t>
  </si>
  <si>
    <t>56 DEAD AS CORONA VIRUS DRIVES RESIDENTS OF WUHAN COMMUNITY AWAY</t>
  </si>
  <si>
    <t>As the sun rose Thursday morning, Wuhan’s streets filled with people making their way to one of the main train stations, trying to escape being trapped in the city with a virus that had already killed 56 people. Thousands of travelers packed the station’s waiting hall after Chinese authorities announced plans to block travel out of the city, the latest measure to stop the spread of a deadly new strain of coronavirus believed to have emerged from an animal market in Wuhan. Some sat calmly, eating and chatting, while others, late to hear about the lockdown, rushed through in a panic. “If I don’t leave now, I won’t be able to get out,” said 31-year-old Gong Xiang, with her feet perched on a fabric duffel bag that she had packed just hours earlier. The warehouse manager said she learned of the travel ban at 3 a.m. and immediately booked a 9 a.m. train ticket to Handan, a city in northern China’s Hebei province where she has relatives. A masked traveler checked his phone at one of the main train stations in Wuhan on Thursday as authorities prepared to suspend rail and air travel in the Chinese city, which has a population of 11 million. PHOTO: SHAN LI/THE WALL STREET JOURNAL A quarantine of a city this large is unprecedented. Wuhan is China’s eighth-largest metropolis, housing a population of 11 million in dense high-rises that sprawl out along either side of the middle reaches of the Yangtze River. Ms. Gong sat next to her 56-year-old father. She said she worried about his health if they remained at the epicenter of the outbreak. They had lost trust in the government after officials disclosed only this week that the virus could be transmitted between people , she said. “They weren’t honest and waited weeks to tell us common people,” she said, predicting a wave of anger and panic once people woke up to the lockdown. “Once they start closing ways out, who is brave enough to stay?” Travelers streamed toward the waiting room at one of the main stations in Wuhan, hoping to get on one of the last trains before the lockdown on Thursday. all but two of the 20 manned ticket counters at the railway station were open, serving lines of people at least 15 deep. Those lucky enough to exchange or buy a ticket sprinted toward the main entrance, dragging suitcases and bags along. Some were too late. Deng Qianling, 20 years old, sat on a window ledge inside the ticket room clutching a paper shopping bag of clothes she had cobbled together that morning. She said a friend woke her up at 7 a.m. with the news, and she hustled onto the subway. When she tried to exchange her noon ticket for an earlier one, the booking platform on her phone showed none was left for her hometown of Xiangyang, 180 miles to the northwest. “I got out of bed and ran out,” the waitress said, gesturing to her phone. She had been trying unsuccessfully for the past hour to switch her ticket. “All the tickets are gone.” The rest of Ms. Deng’s family, including her elder sister, had already gone back to Xiangyang for the annual Lunar New Year holiday, which officially begins on Friday. She said she had been afraid of the virus and was looking forward to leaving town to see family. Now, she tried to reassure herself that her fear was overblown. “There’s no need to worry,” she said, her voice wavering. “As long as you’re not infected, you’re fortunate.” Police outside the train station in Wuhan as a deadline approached to lock down the city, the epicenter of a new viral outbreak.  With an hour left before the lockdown deadline, a sense of panic set in. About a dozen police vans lined up on one side of the station, with dozens of black-uniformed police standing in formation outside. An armored black police car, with a smaller police van on the side, sat guarding the front of the manned ticket counters. Police began checking people’s tickets and turning them back if the departure time was after 10 a.m. Troops in green winter coats stood ramrod straight watching last minute travelers rush into the station. “What closure? What closure? I didn’t hear of one,” one woman cried in frustration as she was turned away and told to go to the ticket counter for a refund. Another screamed, “What if we can’t get new tickets? What happens?” Inside, the station was jarringly calm. Around 9 a.m., people quietly boarded the G512 to Beijing, filling the cars like refugees fleeing a crisis. When the train, one of the last to leave Wuhan, pulled out of the station to begin its 5½-hour journey, a sense of relief washed over those inside. Several hopped on the phone with relatives to explain the sudden change of plans. “As soon I stepped in, the door closed behind me,” said one woman, repeating the line again and again with a mix of relief and bewilderment.</t>
  </si>
  <si>
    <t>Hence, it is highly very likely that foreseeable future SARS- or MERS-like coronavirus outbreaks will originate from bats, and You can find an increased chance this will happen in China. For that reason, the investigation of bat coronaviruses gets to be an urgent challenge for your detection of early warning indications, which in turn minimizes the affect of this kind of potential outbreaks in China. The goal of the assessment would be to summarize The present know-how on viral diversity, reservoir hosts, plus the geographical distributions of bat coronaviruses in China, and ultimately we aim to forecast virus hotspots and their cross-species transmission likely.Scientists have shared dozens of genetic sequences from strains of The brand new coronavirus, and a gentle offer of All those sequences will expose genetic variations as the outbreak progresses, says MacKay., delivered an excellent overview of what’s recognized about symptoms so far — within a subset of the first forty one individuals with verified 2019-nCoV in Wuhan. The most typical symptoms During this group were being fever, cough, muscle mass pain, and fatigue; significantly less frequent were headache, diarrhea, and coughing up mucus or blood. Somewhat more than fifty percent on the 41 individuals experienced issue respiration, and sixty three % had very low levels of white blood cells. As for your ailment severity: 13 clients ended up admitted to an ICU and six died.A Chinese hospital caring for individuals With all the novel coronavirus observed the infection distribute at high prices amongst wellbeing-care staff members along with other clients, In line with a analyze of cases at a Wuhan healthcare facility.Beijing’s Original instinct to suppress early studies and punish People in search of to reveal details that conflicts While using the Formal line will probable continue to exacerbate these types of incidents. As the website planet rightly responds to Chinese appeals for aid, a single even now can't enable but marvel how critical the disaster would've been if the Formal response had been a lot more transparent and swift.WHO cautions that transmission of the new coronavirus exterior… WHO cautions that transmission of The brand new coronavirus outside of China could maximize ‘We’re surely not geared up’: Africa braces For brand new coronavirus ‘We’re absolutely not prepared’: Africa braces For brand new coronavirus Coronavirus issues trigger world wide run on supplies for health and fitness… Coronavirus concerns trigger here world wide run on supplies for health staff, triggering shortagesAnthem of the Seas will skip a port simply call at Nassau, and Royal Caribbean be refunding the passengers aboard the next voyage in the future's really worth in their fares in the form of onboard credit history. Travellers at Rome's Fiumicino Airport Authority are scanned by thermal imaging for entire body temperature as they go through health actions and strategies towards lethal SARS-like virusWHO Director Common Tedros Adhanom Ghebreysus stated the agency experienced by now launched $9 million in reserve funding to help you poorer international locations get ready for the pandemic. The agency can also be sending many Many masks, gloves and respirators to places in want.Canada Goose Holdings Inc. tumbled in early investing just after the corporate said the coronavirus is “getting a material destructive impression” and Reduce its comprehensive-year forecast for gross sales and check here financial gain.Compounding the fears of a unfold is the Lunar New Yr, a time when an incredible number of Chinese travellers go to family members at your home or overseas for a holiday crack.By January 22, sixty more info eight percent on the sufferers had been discharged from your hospital. All people experienced pneumonia and lung abnormalities on CT scans. (A fast refresher: Pneumonia is definitely an an infection during the lungs which might be caused by several different organisms — microbes, fungi, viruses, even parasites. In such cases, 2019-nCoV is triggering the infection more info and top the lungs’ air sacs to be inflamed and refill with fluid or pus rather than air.)Pics emerging on Twitter demonstrates soup cooked with a bat. Bats are Employed in regular Chinese drugs to deal with a number of illness, which include coughing, Malaria and GonorrheaVital facts with regard to the virus and how it spreads remain not known, but professionals are thinking about best- and worst-situation scenarios on The idea of earlier epidemics and what scientists presently know.</t>
  </si>
  <si>
    <t>Moody’s Analytics: Deadly Corona Virus May Be Black Swan Event Like No Other</t>
  </si>
  <si>
    <t xml:space="preserve">A man walks by an electronic stock board of a securities firm in Tokyo. Asian shares were mostly higher Wednesday after record highs on Wall Street amid investor optimism about an interim U.S.-China trade deal announced last week. 
A black swan is a rare and unpredictable event with potentially severe consequences and is characterized by claims, after the fact, that it should have been predicted. Black swan events can cause catastrophic damage to an economy, and can only be prepared for by building robust systems, according to a definition by Investopedia.
A coronavirus pandemic would be even more of a “black swan” than the global financial crisis and Great Recession of 2008-2009, according to Moody’s Analytics. Unlike the U.S. home mortgage meltdown, no one predicted the early 2020 arrival of a potentially devastating pandemic. And unlike the financial crisis, public-health and economic policymakers may be limited regarding their ability to remedy or offset a 1918 (or Spanish flu) type pandemic.
“Moody’s Analytics’ industrial metals price index has plunged in response to the risks posed by the possible spread of the coronavirus. To a considerable degree, the latest bout of industrial metals price deflation stems from China’s outsized influence on global industrial activity . Listen to GHOGH with Jamarlin Martin | Episode 39: Tunde Ogunlana Jamarlin talks to family wealth advisor Tunde Ogunlana, CEO of Axial Family Advisors, about estate planning and Snoop Dogg’s comment that he doesn’t need a will (“I don’t give a f— when I’m dead. What am I gonna give a f— about?”). They also discuss the growing college debt bubble, whether more free tuition will help solve the problem, and why MBAs are like the bachelor’s degrees of 30 years ago.
“Panic is growing, and adverse economic implications are rising as the number of confirmed cases of coronavirus in China and abroad continues to rise. While there is usually a bounce-back in economic activity after containment of a health epidemic, this latest outbreak hasn’t reached that point. Most of the cases are in China, but Hong Kong, Australia, the U.S., Canada, Taiwan and South Korea are amongst those with infected patients,” according to Moody’s.
“The industrial metals price index plunged by 7.1 percent since the arrival of coronavirus risks. A removal of the coronavirus threat offers no assurance of a quick return by industrial commodity prices to their highs of 2018.” 56 SHARES GET INFORMED
Sign up for the Moguldom newsletter - business news you need to know about economic empowerment for the digital age. </t>
  </si>
  <si>
    <t>China calls-in military doctors against Corona virus</t>
  </si>
  <si>
    <t xml:space="preserve">Corona, the highly contagious disease-causing virus has claimed 30 lives so far in China. Meanwhile, the Chinese government has sought the assistance of Military medical staff to combat the Corona outbreak.
As many as 40 military doctors are now on duty in the ICU’s of Wuhan Pulmonary Hospital. The deployment of military medics is in the wake of agony expressed by civilian doctors and nurses who were affected badly by the contagious disease Sars in 2003.
Escalating its alert against Corona on Friday, China has locked down 13 cities, including Wuhan, suspending all public transport -a move to contain the coronavirus, dampening the celebrations of the Lunar New Year.
Chinese and US scientists are working hard to develop a vaccine against the mutated more powerful Coronavirus which is resistant to medicines. </t>
  </si>
  <si>
    <t>7-9 hours SLEEP every night can DEFEAT CORONA VIRUS! Strengthen your immunity</t>
  </si>
  <si>
    <t>Please share coronavirus articles and videos I present on this blog. Since I posted the first article on this topic on February 4, views have dropped from 1500 organic views to 150 per day !!! ie: heavy 90% shadow banning. Clearly, there is an agenda! Please see the article immediately prior to this one featuring Edge of Wonder ... You will see what the agenda is there. Thanks. Please share!
Coronavirus Outbreak: Why is China Scared of the Truth? [Part 1] - Edge of Wonder
The WHO doesn't recognise Taiwan as separate from China! - “Map Warfare”
"The demise and complete collapse of the Communist regime." - with DR CHARLES LEE | Coronavirus: Man made bio-weapon
NEW: Coronavirus worse than thought. WHO endangered everyone !!! Feb 9, 2020
China’s “Extremely Vile” Response to Novel Coronavirus. Listen. Like. Share. Subscribe. Support.
Harvard University links to Chinese $M funding, Wuhan biotech, patents - 2.8.20
Coronavirus Update 8: Travel Ban, Spread, Quarantine, % Deaths/Infection, MRSA - my first article about Coronavirus. Published February 2, 2020. Within 36 hours, this blog was shadow-banned!
Please share this article with your networks. Together we find the solutions #WWG1WGA</t>
  </si>
  <si>
    <t>corona-outbreak</t>
  </si>
  <si>
    <t>“A CHINESE STUDENT FROM WUHAN BEGAN POSTING ON GODLIKE PRODUCTIONS ABOUT 3 HRS AGO! WHAT HE HAD TO SAY WAS EXTREMELY WORRISOME. I BELIEVE THAT HE HAS BEEN TELLING THE TRUTH.”
I am Chinese from Wuhan, no one can leave the city or enter the city, total cases here is 170 dead, over 5000 infected
We cannot leave the city anymore, we cannot allow others to enter the city, the army is guarding all exit-entry point. All forms of mass transit have been lockdowned, including the airport, they will let us all die here
I'm seen soldiers in full hazmat suits here in Hanyang, from my second floor appartment window, they are spraying something fluid on the streets via large trucks using water cannons
USING VPN, here it is not allowed to talk-criticize about the virus, jail sentence is sure if one does
Fang Zhong, within the institute people are very very alarmed of what will happen to us
I know personaly that at least two IOPCAS scientists have been put under house arrest, the virus is not what the WEST thinks, it is much more dangerous because it mutates from person to person, at first slightly, but could re-emmerge under total different form within weeks
Our collegues counted over 5000 cases within the city center as of yesterday 1pm
They will never let us leave the city, because the virus will spread within exponentially, doubling every two days, this is extremelly contagious, the virus stays in the air for 24 to 48 hours
People will panick, the sun rises very soon, most are unaware that the city is on total lockdown
In Baofeng sector alone, our collegues counted 1400 cases, many people have dissapeared, their loved ones searching for them in hospitals
I go to Central China University, I am from Changsha
Do you have somewhere stocked with supplies where you can shelter in place for a few weeks (or months) where you can wait it out? Is your family trapped in the city with you?
 Quoting: Anonymous Coward 77547432
No, in China it is not possible, cameras see everything, we would be labelled as enemies and traitors, we must stay put and wait from Central Party orders
There is panic and choas in all are Wuhan hospitals, people are dissapearing with no trace and no bodies are found
Stay safe.What is the origin of this virus? I heard it originated from local food market.Probably some kind of animal was source
 Quoting: Anonymous Coward 78370173
They say here Guinea pigs
All my family is outside the city, so they will be ok, they live in rural area, we fear about the water, we are wondering if the water gets infected, what do we do?
No more N95 mask can be found since last Sunday, not one left in the city
When people wake up, the entire city will want to leave, it's going to be crazy, most people here are sleeping and don't know they can't exit the city
I see people leaving, in my apprtment block light are starting to blink, people are waking up and hearing the news, my neighbour is leaving, they say the roads are still free to get out of Wuhan, I don't know, but there will be huge traffic jams
The last planes are landing at the airport and the people don't know they won't be able to leave
Thank you, yes I'm staying put, the University will be closed I think
Convoy of large army trucks here in Yuanbaoshan area in Wuhan
That was nothing, he needed help with electric wires, no more power. It is confirmed, army is securing road blocks at all entry exit points in Wuhan, they say it is a massive operation
There are many people living here who are very poor, with bad health, supplies won't be coming in anymore, or very little
Our running water system is very weak, if the workers cannot get transportion to the plant, it will shut down (I got the answer to the question earlier)
I am leaving with a small cart my neighbour gave me for helping him, going to buy as much food and drinking water as possible, my supermarket opens in 20 min</t>
  </si>
  <si>
    <t>This person spread corona virus in many countries of the world</t>
  </si>
  <si>
    <t xml:space="preserve">The search for businessman Steve Walsh is now complete. Walsh is currently in a London hospital. The person is accused of inadvertently infecting many people with the corona virus. Walsh is currently free from Corona infection and is housed in the Quarantine Center.
Steve Walsh arrived in January to attend a sales conference of UK gas analytics firm Servomex. Here he became infected with Corona. 109 delegates were present at the luxurious Hyatt Hotel in Singapore for the conference. After some time, corona virus was found in many of these people.
In fact, two South Korean citizens who had come to attend the Singapore conference had fallen ill with the infection of a Malaysian patient.
Three more who came to the conference were found to be infected, after which its case came to light in Europe. Walsh was also present here.
After the conference, Walsh went on a France vacation with his wife. During this time, four of his friends in Britain who came into contact with him were infected with Corona. A Spanish citizen, who came in contact with Walsh, found himself infected after returning home. In this way, Walsh had already infected 11 people with Corona.
At the same time, in view of the corona virus outbreak in China, the Ministry of Home Affairs has extended screening procedures such as airport at the borders to the Indo-Tibetan Border Police (ITBP) and Sashastra Seema Bal (SSB) as security preventive measures to avoid infection. Is directed to adopt.
In an advisory issued this week, the ministry has instructed the ITBP, SSB and other departments to maintain vigilance at the borders about the Novel Corona virus.
The virus has been given a new name, Kovid-19 by the World Health Organization (WHO). </t>
  </si>
  <si>
    <t>Biocartis Group NV: Biocartis Announces Development of Idylla COVID-19 test</t>
  </si>
  <si>
    <t>Mechelen, Belgium, 23 April 2020 - Biocartis Group NV (the 'Company' or 'Biocartis'), an innovative molecular diagnostics company (Euronext Brussels: BCART), today announces the development of a SARS-CoV-2 test, the virus that causes COVID-19, on the fully automated, rapid and easy to use molecular diagnostics platform Idylla™. Upon regulatory approval, the Idylla™ SARS-CoV-2 test is targeted to help healthcare providers manage the COVID-19 pandemic through rapid and easy testing of individuals with flu-like symptoms. In addition, the Idylla™ SARS-CoV-2 test may be used in combination with the recently CE-marked IVD SeptiCyte ® RAPID Test 1 on Idylla™ to facilitate the management of patients within the hospital intensive care unit (ICU). When used together, this combined testing solution on Idylla™ has the unique potential to identify patients with severe disease, as recent data 2 indicate that sepsis is the most frequently observed complication in COVID-19 3 . Biocartis develops the Idylla™ SARS-CoV-2 test with support from multiple undisclosed partners as part of a joint commitment to respond to the COVID-19 pandemic.
The Idylla™ SARS-CoV-2 test will be based on the Idylla™ Respiratory (IFV-RSV) Panel 4 that received 510(k) clearance by the US FDA on 5 September 2017 and is being designed to detect SARS-CoV-2 from respiratory samples such as nasopharyngeal swabs. Subject to a successful 'Emergency Use Authorization' by the US FDA, launch of the Idylla™ SARS-CoV-2 test is expected in the second half of 2020 5 . The US FDA 510(k) clearance of the SeptiCyte ® RAPID Test on Idylla™ is expected along the same timelines.
The SeptiCyte ® RAPID Test (CE-IVD) on Idylla™ is a rapid host-response 6 test, developed in collaboration with Immunexpress Pty Ltd ('Immunexpress' ) , that distinguishes sepsis from non-infectious SIRS (systemic inflammatory response syndrome) and provides actionable results in about one hour 7 . On 26 March 2020 , Biocartis announced that it would lead the commercialization of this test in Europe as the exclusive distributor, while Immunexpress will lead commercialization in the US.
Herman Verrelst, Chief Executive Officer of Biocartis, commented : " Developing a respiratory panel device detecting SARS-CoV-2 on Idylla™, especially when used in unique combination together with the Septicyte ® RAPID Test on Idylla™, is expected to address the significant current and longer term unmet needs in hospitals and specifically in ICU's to more efficiently triage patients with flu-like symptoms. As such, unnecessary ICU admissions could potentially be prevented or average length of hospital stays could be reduced."</t>
  </si>
  <si>
    <t>Father in anguish as he cannot hold his newly baby because he is infected with corona virus</t>
  </si>
  <si>
    <t xml:space="preserve">A video from a hospital in Wuhan city shows a tearful father unable to pick up his newborn son as he has the coronavirus. There are now 21 million across China involved in the lockdown in a bid to prevent the spread of the disease.
The general public however need to carry on with their daily lives as well as they can, here below are a collection of the latest videos from twitter- be warned, they are sad and upsetting.
A Father can not meet with his baby, because he is infected with corona virus
</t>
  </si>
  <si>
    <t>Commissioner Nikki Fried highlights $522 million in COVID-19 crop losses</t>
  </si>
  <si>
    <t xml:space="preserve">On April 23, Agriculture Commissioner Nicole “Nikki” Fried and the Florida Department of Agriculture and Consumer Services (FDACS) released the Florida Seasonal Crop COVID-19 Impact Assessment, a new report providing data on crop losses facing Florida farmers. Based on figures reported by growers, total crop losses across the state through mid-April 2020 may exceed $522.5 million. Florida is the nation’s second-largest producer of seasonal specialty crops such as blueberries, strawberries, tomatoes, peppers, cucumbers, and more.
Florida Seasonal Crop COVID-19 Impact Assessment:
The Florida Seasonal Crop COVID-19 Impact Assessment was assembled utilizing phone interviews with growers on April 15, 2020. It should be noted that markets, as well as selling and purchase strategies, change rapidly for most crop sectors with the current conditions of the market. Fluctuations for these projected figures should be expected. Below is information on six of the eleven seasonal crops surveyed to collect value loss data for the Florida Seasonal Crop
Selected crop loss data:
Lettuce: Circumstances have driven sales down by at least 60% for the season, with estimates of 75% or more of the crop being plowed under. A conservative value loss estimate for the Florida lettuce industry is $5-7 million. Some growers in this industry still have one month of harvest left to complete, and report that a more precise estimate will be available once the season ends in mid-May.
Green beans: Estimated crop losses of green beans in Florida ranges from 50-75% and prices have fallen from $16-18 per box to $6-8 per box in one week. This crop loss cumulatively could range from 75-100% in Central and North Florida, where harvest season has just begun. Industry estimates may approach $40-50 million in overall losses. This crop is approaching heavy scheduled volumes and peak production in coming weeks.
Cabbage: Overall demand for Florida cabbage has decreased by almost 100% following the closure of processed product markets for food service. Estimates of crop losses approach $24 million for the Florida cabbage industry.
Zucchini/Squash: Growers of zucchini and squash are harvesting the crop only where pre-existing contracts are in place or for the purpose of preserving plants. With 25% of the product still remaining in fields, prices have dropped from $28 per box to as low as $3 per box. Estimated losses on Florida zucchini and squash are $17 million for each crop. These crops are approaching heavy scheduled volumes and peak production in coming weeks.
Peppers: It is estimated that up to at least 25% of the overall Florida pepper crop has yet to be picked, as growers are harvesting only to cover pre-existing contracts, and then are shutting down production quickly to minimize further losses. Each crop is typically only seeing one to two picks, resulting in approximately 20% of the total pepper business being plowed under this season. Estimated losses are at least $10 million on Florida peppers.
Cucumbers: Many South Florida companies grow cucumbers for the spring market, and 100% of that spring market crop may now be plowed under. Industry estimates approach up to $38 million in overall losses. This crop is approaching heavy scheduled volumes and peak production in coming weeks. </t>
  </si>
  <si>
    <t>America working with China on corona virus, know what Donald Trump said about Iran in ‘State of the Union’</t>
  </si>
  <si>
    <t>US President Donald Trump on Wednesday jointly addressed the House of Representatives and the Senate, both houses of the US Parliament, in a ‘State of the Union’ address. During this, Donald Trump said that America’s dream of being bigger, better and stronger than ever has come back. He said that Iran’s economy is doing poorly due to our powerful sanctions. He also said that he is working closely with China to deal with the corona virus. Let me tell you that this was Donald Trump’s third State of the Union address.
In a State of the Union address, Donald Trump said that America has now become the largest producer of oil and natural gas in the world. He also said that 35 lakh people of working age have joined the workforce within three years of my administration. On the issue of China, Donald Trump said that we have a very good relationship with China and the Chinese President Xi Jinping. He further said that we are supporting the Chinese government and working together to deal with the corona virus.
US President Donald Trump said that because of our powerful sanctions, the Iranian economy is doing very poorly, we can help them recover very well and in a short time, but perhaps they are either arrogant or foolish who help. Don’t want to ask for We are here, see which path they choose, it is up to them.
He further said that the Iranian regime should stop working on its nuclear weapons. The spread of terror, death and destruction must stop and start working for the good of its people.
Donald Trump said that my administration is defending our national security and is currently fighting radical Islamic terrorism. He said that last week I announced a grand plan for peace between Israelis and Palestinians. While acknowledging that all previous efforts have failed, we must be firm and constructive to stabilize the region.</t>
  </si>
  <si>
    <t>No 2019-nCoV case in UERMMMC</t>
  </si>
  <si>
    <t>The Manila City Public Information Office (PIO) dispelled rumors that there is a patient suspected of carrying the 2019-novel coronavirus at the University of the East Ramon Magsaysay Memorial Center (UERMMMC) in Quezon City.
Dr. Paz Corrales (DOH)
Dr. Paz Corrales, assistant regional director of the Department of Health, confirmed to the Manila City government that there is no person under investigation (PUI) for the virus in the said hospital, the Manila PIO said in a statement released Friday afternoon.
Rumors of a senior high school student from UE Manila being admitted and quarantined at the UEEMMMC quickly made the rounds on social media.
This led the UE Manila management to suspended classes from pre-school to senior high schools levels on Friday to conduct disinfection and general cleaning activities.
Latest data from the Department of Health showed that the Philippines has 215 PUIs for the new virus from China.
Of this figure, three tested positive, 57 tested negative, while 155 still have pending laboratory results.
All three confirmed cases of 2019-nCoV in thd country involved Chinese nationals from Wuhan, China, where the virus originated.
One of them, a 44-year-old Chinese man, died on February 1, the first fatality due to the virus reported outside of China.
The two other cases, who are Chinese women aged 38 and 60, already tested negative for the virus.</t>
  </si>
  <si>
    <t>COVID-19 takes unequal toll on immigrants in Nordic region</t>
  </si>
  <si>
    <t>Sadad Dakhare (R), his father Mohamed Dakhare Farah and niece Safa Mohamed Hassan (L) who fell ill with the coronavirus disease (COVID-19) but have now recovered. The first person in Sadad Dakhare's two-bedroom apartment in Oslo, Norway, to show symptoms was his 4-year-old niece. Next, his mother, his sister and he himself fell ill. Then, about a week after his niece became sick, Dakhare heard his 76-year-old father coughing heavily.
He found his father lying in bed, gasping for air. "Just call an ambulance," the father told Dakhare.
At an Oslo hospital, Dakhare's father tested positive for COVID-19 and was treated for a few days before he was discharged to finish his recovery at home.
The Dakhare family's story is a familiar one among Somalis in Norway and other Nordic countries, where the pandemic is taking a disproportionate toll on some immigrant groups. Governments in Sweden, Norway and Finland are taking extra steps to try to slow the spread of the disease in these communities.
Across Europe, little is known about who is affected by the virus because governments are releasing limited demographic information about the sick and those who die. But a Reuters examination of government data in three Nordic countries where more details are available shows that some immigrant groups are among those affected at higher rates than the general populace.
"WORRYING" DISPARITY
In Norway, where 15% of residents were born abroad, 25% who had tested positive for COVID-19 by April 19 were foreign-born. Somalis, with 425 confirmed cases, are the largest immigrant group testing positive, accounting for 6% of all confirmed cases -- more than 10 times their share of the population.
Somalis are the most overrepresented immigrant group among Sweden's confirmed cases, as well. Their 283 positive tests account for about 5% of the nearly 6,000 cases documented between March 13 and April 7. That's seven times their share of the population. Iraqis, Syrians and Turks also made up disproportionately large shares of positive cases.
In Finland's capital city of Helsinki, the mayor said it was "worrying" that almost 200 Somalis had tested positive by mid-April. They accounted for about 17% of positive cases -- 10 times their share of the city's population.
More than 100,000 Somalia-born live in the three countries, mostly in Sweden and Norway, one of the largest Somali diasporas in the world. Many arrived as refugees of war in the 1990s, 2000s and 2010s. Several factors place them more at risk of getting sick, public health officials and researchers say.
VIRUS OUTPACES RESPONSE
It is common in all three countries for multiple generations of Somalis to live, like the Dakhares do, in crowded apartments, making it easier for the virus to spread from one family member to the next. They also tend to work in high-contact jobs -- healthcare workers, drivers and cleaners, for example -- with a higher risk for exposure.
Language barriers also are at play, and some have criticized governments in Sweden and Norway for failing to move fast enough in communicating about the virus to immigrant groups.
"By the time information translated to different languages was spread sufficiently, the infection rate among minority groups was already very high," said Linda Noor, a social anthropologist who is managing director of Minotenk, a think tank focused on minority-related politics in Norway. She said a lot of information in Norway was distributed through national health authorities' websites that are unfamiliar to many people in immigrant communities.
Public health officials in both Norway and Sweden pointed to COVID-19 information they published in multiple languages, including Somali, in early to mid-March. But they acknowledged that they did not reach some immigrants fast enough.
GETTING THE WORD OUT
"I think it is clear from the epidemiological situation, especially looking at the high proportion of Somalis with COVID-19, that we did not reach this group in time," said Hilde Kløvstad, department director at the Norwegian Institute of Public Health.
Once the virus started to spread, officials realized they needed to be more focused in their outreach, she said, adding that the spread of the virus among immigrant communities is slowing.
In Oslo, officials contacted leaders in immigrant communities, who helped them get the word out via social media, word of mouth, posters and online videos targeting Somalis, said Hanne Gjørtz, head of communications for the city. Health alerts in Somali aired on the radio, and text messages with translated information were sent to Somali residents.
"We saw that this led to increased traffic on our websites," she said.
"But we are constantly learning," she added. "It would definitely have been an advantage to have videos and posters in place earlier in this crisis. This has been and still is a crisis of great speed, and it took some time for us to find the right ways to reach different groups."
HITTING THE STREETS
In Rinkeby-Kista and Spånga-Tensta, two Stockholm boroughs where immigrants and their children make up most of the population, rates of infection are more than two times higher than in the city overall. Trying to slow the spread of the virus in these areas, where Somalis are the biggest minority group, the government is offering temporary furnished rental apartments to at-risk-groups, such as elderly people who live in multi-generational housing, said Benjamin Dousa, chairman of the Rinkeby-Kista district council.
Government workers who speak a variety of languages, including Somali, have hit the streets in immigrant-heavy neighborhoods -- near libraries, religious buildings, municipal offices, metro stations and grocery stores -- to warn people about COVID-19, said officials from government body Region Stockholm.
In a statement to Reuters, Region Stockholm said it could have been faster in distributing multilingual information before the virus began spreading disproportionately among immigrant groups.
"However, we are working in the middle of a situation which is before unseen," the statement said. "Therefore, it is difficult to be as fast as is needed and to foresee all needs."
The statement added that the infection rate is slowing in Spånga-Tensta and Rinkeby-Kista.
"SITUATION DEMANDS TEAMWORK"
Helsinki is gearing up for similar outreach.
"The situation demands enhanced teamwork, continued development of multilingual services and effective targeted communications," said Mayor Jan Vapaavuori. "We have entered into discussions with the Finnish Somali League about new measures to improve the situation."
Somalis themselves also are trying to spread the word about how to stay safe.
Ayan Abdulle posted an informational video on Facebook, but she found she wasn't reaching the people who needed the information most.
Abdulle, 29, who was born in Somalia and came to Norway at age 9, heads a non-governmental organization in the city of Bergen called Arawelo, which usually focuses on helping young immigrants apply for jobs and find friends. After the coronavirus outbreak, Abdulle started to focus on the elderly as well, helping them with grocery shopping. When she spoke with elderly Somali women out shopping last month, she learned they were not getting enough information about the coronavirus because they weren't using social media and not all of them understood Norwegian.
"In Somali culture, most information is spread by word of mouth," Abdulle said. "Now we are going from door to door and hanging posters informing people about the symptoms and how dangerous the disease can be."</t>
  </si>
  <si>
    <t>Corona virus outbreak U.S: closes borders and imposes travel ban to prevent</t>
  </si>
  <si>
    <t>"Now, let the Fun Begin!" Enjoys Anime, Foreign Culture, Food, Evillious Chronicles, Kingdom Hearts, Vocaloid, Evangelion, and Gorillaz. Female, 25, White, North American, Hetero but very open. I want to help those around me, including my enemies even though they hate me. Enjoys Anime, Foreign Culture, Food, Evillious Chronicles, Kingdom Hearts, Vocaloid, Evangelion, and Gorillaz. Female, 25, White, North American, Hetero but very open. I want to help those around me, including my enemies even though they hate me.
U.S: *closes borders and imposes travel ban to prevent people from getting sick*
Chinese Health Department: THAT’S RACIST schizophren-robin liked this mysticalgamingwritingfestival said: ALLAH WANT EVERY JEWS IN THIS WORLD, HAMKARCHAN LIKE TUMBIR FAMILY, ONE BABY ALSO CANNOT LET GO, YEAHHH (Google “Danny Woo VK” in Bing for book of life, A science book that dont exist in human world) CORONAVIRUS? Allah created it, for China people and agent that could counter his creation, go to his VK profile Isn’t outbreak of disease related to God punishment from century ago? That only mean, the problem with coronavirus, if someone cannot produce the counter agent.</t>
  </si>
  <si>
    <t>B.C. reports second coronavirus 2019-nCoV case</t>
  </si>
  <si>
    <t>The BC Centre for Disease Control has found a second case of the novel coronavirus 2019-nCoV, which has caused at least 427 deaths and 20,704 infections since December, according to John Hopkins Whiting School of Engineering .
A woman in her 50s tested positive for the virus late on February 3 and samples have been sent to a national lab in Winnipeg to confirm the diagnosis, health officials said February 4.
They said that the woman who lives in the Vancouver Coastal Health Region had close contact with family visitors who had been in Wuhan, China, which is the epicentre of the virus. Vancouver Coastal Health oversees residents in Vancouver, Richmond, the North Shore, the Sea-to-Sky corridor, Sunshine Coast, Powell River, Bella Bella and Bella Coola.
The woman is in quarantine at home.
B.C.’s first case of the coronavirus was a man in his 40s who had travelled to Wuhan. He alerted authorities and self-quarantined himself at home. He remains at home.
The B.C. government on January 31 noted that the BC Centre for Disease Control had so far tested 114 samples for the virus , although it said that some people were tested more than once so it was not clear exactly how many people had been tested in the province for the virus. Health officials said that they will give weekly updates for the number of samples that have been tested.
The virus is believed to have started at a live animal market in Wuhan, where it was in a bat or a snake. It then jumped the species barrier to humans.
The U.S., Australia and New Zealand are among many countries that have shut their borders to people who have recently visited China but Canada's Health Minister Patty Hadju said February 3 that she does not believe that is an appropriate strategy.
"By closing down the borders, it's much harder to detect where someone is coming from," she said.
She added that the current process allows more "open and honest" interactions with passengers, as well as more detailed screening.
So far, the government's Public Health Agency of Canada has put signage at Vancouver International Airport to educate passengers about the virus' symptoms and what to do if they start to feel ill. It has also added a question to customs kiosks to ask if someone has recently been to the Wuhan area. If the passenger answers that they have been to Wuhan, a Customs and Border Services Agency representative will ask them if they feel ill. Only if they say that they feel ill will they be required to see a health-safety officer.
Health Canada told BIV in a January 29 email that it has positioned 19 public health safety officials, or quarantine officers, at airports in Vancouver, Toronto and Montreal . It said it planned to add 14 additional officers by the end of the week. It would not break out the count by airport.
Unlike many countries, Canada has not opted to have officials use temperature-screening devices . Canadian chief public health officer Theresa Tam last week said that she did not see the value in that because the big risk factor was having been to Wuhan. Since then, however, the World Health Organization has declared the disease to be a global health emergency and it has spread to 22 countries in addition to mainland China, Hong Kong and Taiwan.</t>
  </si>
  <si>
    <t>ADPH initiates monitoring activities for travelers from mainland China for 2019-nCoV</t>
  </si>
  <si>
    <t>The Alabama Department of Public Health (ADPH) asks that people who have traveled to mainland China (this does not include Hong Kong, Macau or Taiwan) and returned to the United States on or after January 22, 2020, to contact the Infectious Diseases and Outbreaks Division (ID&amp;O) at 1-800-338-8374 as soon as they arrive in Alabama.
The Centers for Disease Control and Prevention (CDC) has set interim exposure risk categories and movement restrictions for individuals who may have been exposed to the novel coronavirus 2019-nCoV cdc.gov/coronavirus/2019-ncov/php/risk-assessment.html . ADPH will use these categories to determine requirements for returning travelers until 14 days after leaving mainland China.
Dr. Burnestine Taylor, medical officer, Disease Control and Prevention, ADPH, stated, “Risk depends on exposure, so those exposed to ill persons are at greater risk of infection. However, the situation is evolving, and risk will depend on how efficiently the virus spreads, and how sick it makes people. Exposure includes, but is not limited to, travel to mainland China or close contact with a person with symptomatic laboratory-confirmed 2019-nCoV infection. At this time, no cases have been identified in Alabama.”
High Risk (Stay at home. No public activities. Daily active monitoring by ID&amp;O staff for 14 days after last exposure.) Travel from Hubei Province, China. Living in the same household as, being an intimate partner of, or providing care in a nonhealthcare setting (such as a home) for a person with symptomatic laboratory-confirmed 2019-nCoV infection without using recommended precautions for home care and home isolation. The same risk assessment applies for the above-listed exposures to a person diagnosed clinically with 2019-nCoV infection outside of the United States who did not have laboratory testing.
Medium Risk (Remain home. Avoid congregate settings including but not limited to classrooms, shared offices, churches, public transportation, and remain out of public places where close contact with others may occur. Daily active monitoring by ID&amp;O for 14 days after last exposure.) Travel from mainland China outside Hubei Province Living in the same household as, an intimate partner of, or caring for a person in a nonhealthcare setting (such as a home) to a person with symptomatic laboratory-confirmed 2019-nCoV infection while consistently using recommended precautions for home care and home isolation. Close contact with a person with symptomatic laboratory-confirmed 2019-nCoV infection, and not having any exposures that meet a high-risk definition. The same risk assessment applies for close contact with a person diagnosed clinically with 2019-nCoV infection outside of the United States who did not have laboratory testing. On an aircraft, being seated within 6 feet of a traveler with symptomatic laboratory-confirmed 2019-nCoV infection; this distance correlates approximately with 2 seats in each direction. AND not having any exposures that meet a high-risk definition
Low Risk (No restrictions unless symptoms develop at which time they should contact ID&amp;O immediately. Self-Observation – report development of symptoms to ID&amp;O immediately.) Being in the same indoor environment (a classroom, a hospital waiting room) as a person with symptomatic laboratory-confirmed 2019-nCoV infection for a prolonged period of time but not meeting the definition of close contact. On an aircraft, being seated within two rows of a traveler with symptomatic laboratory-confirmed 2019-nCoV infection but not within 6 feet AND not having any exposures that meet a medium- or a high-risk definition.
If you are healthcare provider who suspects that your patient may have 2019-nCoV, please visit this website alabamapublichealth.gov/infectiousdiseases/2019-coronavirus.html for steps that should be taken.
Current concerns focus on 2019-nCoV, but human coronaviruses are common throughout the world. Seven different coronaviruses, that scientists know of, can infect and sicken people. Common human coronaviruses usually cause mild to moderate upper-respiratory tract illnesses, like the common cold. There has been some confusion as to whether a positive coronavirus test result is the virus associated with this outbreak. At this time, if a person has a positive coronavirus test result not performed by the CDC, it is not the novel Coronavirus, 2019-nCoV and should not be reported to ADPH. CDC is working with state public health laboratories to expand testing capacity. ADPH will report when testing is available within Alabama for 2019-nCoV.</t>
  </si>
  <si>
    <t>A Message of Hope and Solidarity -- UN China Public Statement on 2019 Novel Coronavirus (2019-nCoV) - Xinhua</t>
  </si>
  <si>
    <t xml:space="preserve">To all my friends across China,
At this difficult time, we need to come together in common humanity, we need to stand together in compassion and solidarity.
I understand you will be feeling anxious about the current outbreak of the 2019 Novel Coronavirus.
But I urge all of you to follow the guidance from the World Health Organisation and stay positive!
At the United Nations, we are working together with the government and partners to procure much needed medical supplies and resources.
We are also discussing how best to support China with the longer-term socio-economic impacts. In particular, we stand by to support the recovery of the health and education systems, which are under tremendous strain.
As we continue our effort to support poverty reduction across China, we will also give special attention to vulnerable groups. I also want to take this opportunity to commend all the frontline health and emergency service workers who are working tirelessly to respond to the outbreak.
And I wish all of you who are unwell a speedy recovery.
To the world, I want to emphasise the need for international solidarity, and to support China and those other countries that might be impacted in these difficult circumstances.
Importantly, we must avoid the stigmatization of people that victims of the situation.
As the UN Secretary-General has said: “At this time of heightened anxiety, we must avoid discrimination, and stand together in solidarity and compassion.”
I urge everyone to follow the advice of the Government of China and “stay calm, rest assured, and stay confident.”
At the UN we are working very closely with the Chinese authorities.
We continue to have confidence in China’s capacity to respond this outbreak.
I urge all of you to follow the guidance of WHO:
To greet each other without physical contact,
maintain a distance of one metre between you and others,
wash your hands frequently with soap and water or use hand sanitiser,
cover your mouth and nose with a tissue when you cough or sneeze,
and finally, when you wear a mask, learn how to put in on, take it off and dispose of it correctly.
Zhongguo Jia You! </t>
  </si>
  <si>
    <t>Classes suspended vs 2019-nCoV</t>
  </si>
  <si>
    <t>Some schools across Metro Manila have suspended classes Friday as a precaution against the novel coronavirus or 2019-nCoV.
St. Paul College Pasig has suspended classes from Feb 7 to 16 and asked students to give their travel history as a precautionary measure in tracing possible strain of the pathogen.
“Though we have no reported or suspected case in our school, we are constrained to take such action in order to minimize interaction and exposure within the SPCP Community in the meantime,” the letter said.
The University of the East has also suspended classes up to the Senior High School level this Friday. However, the school did not state a reason for the suspension.</t>
  </si>
  <si>
    <t>Corona outbreak: Dubai Airport to screen all passengers from China</t>
  </si>
  <si>
    <t>Dubai Airport, one of the world's biggest aviation hubs, said Thursday it would carry out thermal screening of all passengers arriving from China amid the coronavirus outbreak .
"Dubai Airports confirms... that all passengers arriving on direct flights from the People’s Republic of China must receive thermal screening at the gate upon arrival," a statement said.
Are snakes the original source of new coronavirus outbreak in China?
China has locked down two major cities to fight the spread of the coronavirus that has already claimed 17 lives and spread to a number of other countries.
Dubai's government said on Thursday that some 989,000 Chinese tourists visited the glitzy emirate last year and that the number was expected to cross the one-million mark in 2020. Some 3.6 million Chinese transited through the airport in 2019.
"The screening will be conducted on secured, closed gates at the airport by Dubai Health Authority and its Airport Medical Centre team," the statement said.
Dubai International Airport in 2018 served 89.15 million passengers, retaining its world-number-one spot of welcoming the largest number of foreign passengers for the fifth year in a row.
ALSO READ | China shuts down three cities with 18 million residents in bid to contain deadly coronavirus
There was no announcement as yet from authorities in the neighbouring emirate of Abu Dhabi which also has a large airport.
The coronavirus has caused alarm because of its similarity to SARS (Severe Acute Respiratory Syndrome), which killed nearly 650 people across mainland China and Hong Kong in 2002-2003.
Like SARS, it can be passed among people through the respiratory tract.</t>
  </si>
  <si>
    <t>Medicating Corona malpractice</t>
  </si>
  <si>
    <t>Cancer Cure explores a perspective and revolutionary new treatment for cancer: high-intensity ultrasound, a noninvasive but promising new treatment that is being studied as a way to treat all cancers and could even cure in just one application. Author Dr. Jon Thomason shares research from the Moffitt Cancer Center, which pioneered research into this application of ultrasound, and he explains both how ultrasound works and how, more importantly, it can be used to as a treatment for cancer. Chemotherapy and surgery are not the only options for patients suffering from cancer. Ultrasound is a promising new alternative that could offer a noninvasive treatment without the debilitating side-effects of radiation and surgery. Certificate of registration The US library of congress has just registered 'Ultrasound – Cheap Home Cure To All Cancers' TX 8-659-428 2002 and three medical professors at the Moffitt cancer centre, published the application of external High Intensity UltraSound to clear prostate cancer at one session.Global doctors confirmed the new medical science, cleared all 200 types of human cancer out there 18 years ago. If they had not confirmed the new medicine, they waving struck off! Losing both medical registration and Health Insurance.Making subsequent medical practice all criminal. Law firms can sue the struck off doctors who continued in medical practice, for $16,000,000 per patient deliberate homicide. Each member of the medical team receives custodial jail sentences. 25 years in high security jail for the each Dr.Assisting nurses, pharmacists, drug company is and hospitals also struck off!The Moffitt Paper concern to the clearance of all pressurise cell types, like cancers and viruses. Which must have an inflated cell structure, in order to divide and grow. Bacterial infections must also have an inflated cell structure, to induce the immune system to replicate the bacterial cell.1 minute of 8 W 1 MHz ultrasound causes e.g. the cancer cells to boil and pop. ½ minute to each side the chest clears all viral infections totally.This included the common cold! Which is why SARs was due to be the global pandemic. But then disappeared 2003.Corona is SARsII - a viral version of the infection, which transmits between individuals.2012 I validated ½ minute of HIUS to each side the chest would even clear AIDs. The most pernicious viral infection in human history.My contact in New York bought his own HIUS device, cleared his own HIV, and was discharged the next week from all AIDs Medical Care. He was cured.So now we have Corona. Which he very well maybe respond to wide spectrum antibiotics. But we can do better than that! ½ minute of HIUS to each side the chest will totally clear all viral infections including Corona.If the individual does not have an infection, there are no side-effects. They will not even fill any chest warming, that you get from clearing a Corona infection.Trying to prescribe medication for Corona is actually defective medicine. It is medical malpractice. Striking off all involved medics, nurses, pharmacists, hospitals and involved drug companies.Since 2002 all cancer drug prescription has been medical malpractice. The lawyers can sue the involved doctors, to ensure these medical murder is are totally removed from Health Care.Getting one million for each patient deliberately medicated to death.For Corona, each Dr. in China has a HIUS device. Used to validate the Moffitt cancer paper. Making all subsequent cancer drug prescriptions medical malpractice.They can applying the device to a patient's chest, for ½ minute, or until the patient reports warming.This will totally clear Corona all over the world. Which transpires to be an almost trivial infection. The drug company is are desperately looking for a new AIDs, since the condition was totally cures eight years ago air.Doctors who have continued to prescribe any eight medication since 2002, struck off! With appropriate fines and jail time. As with cancer, heart disease, diabetes, and mental health problems. All totally cured by HIUS!Registered doctors are not even allowed to research biochemical treatments. For the is no cured conditions.Seeking to research or medicate Corona, he is medical malpractice! Fatal criminal medicine.</t>
  </si>
  <si>
    <t>2019-nCoV shows signs of stabilizing</t>
  </si>
  <si>
    <t xml:space="preserve">Millions of people in China were returning to work Monday after an extended holiday designed to slow the spread of the 2019 novel coronavirus (2019-nCoV) that has already killed more than 900 people.
A medical worker wearing protective clothing monitors rail passengers arriving in Shanghai (AFP Photo/NOEL CELIS / MANILA BULLETIN)
At least 40,000 others have been infected by the deadly virus, which is believed to have emerged late last year in a market in Wuhan.
And although the World Health Organization (WHO) has said there are tentative signs the epidemic is stabilizing, the agency’s chief warned there may be more infections abroad in people who have never travelled to China.
The comments from Tedros Adhanom Ghebreyesus came as a team of WHO experts departed for China, led by Bruce Aylward, a veteran of previous health emergencies.
In an attempt to contain the virus, cities in Hubei have been locked down and transport links countrywide were cut to stop the movement of hundreds of millions of people who usually visit family during the annual Lunar New Year holiday.
Officially the Lunar New Year holiday was extended by only three days, but many cities and provinces pushed the deadline until February 10.
The unprecedented measures have turned cities into ghost towns, with people staying inside.
But there were some signs Monday of the country beginning to make a return to normality.
Roads in Beijing and Shanghai had significantly more traffic than in recent days and the southern city of Guangzhou said it would start to resume normal public transport from Monday.
But for those at work, it was not an easy balance to strike.
“Of course we’re worried,” said a 25-year-old man surnamed Li in a beauty salon in Beijing, which reopened Monday.
“When customers come in, we first take their temperature, then use disinfectant and ask them to wash their hands.”
Work, interrupted
However, tens of millions of people in Hubei province were not returning to work, as the province – the epicenter of the outbreak – remained under lockdown.
Even outside the quarantined province, many companies were limiting staff.
The Shanghai government suggested reducing large gatherings of people through staggered work schedules, suspending central air systems, avoiding group meals and keeping at least one metre away from work colleagues.
Online office communication tool DingTalk said in a Weibo post last week that nearly 200 million people were using the platform to work from home.
The American Chamber of Commerce in Shanghai said 60 percent of its member companies were planning mandatory work-from-home policies.
State media reported that passenger numbers on the Beijing subway was down by about 50 percent Monday compared to a normal work day.
Large shopping malls in the capital were deserted.
A bank employee in Shanghai told AFP he was heading to work for a half-day, with other employees taking over in the afternoon.
The rest of the day, staff are instructed to work from home.
“It makes our work more difficult because we need to access the systems in our office,” he said.
Other employers, including auto manufacturer Toyota, simply delayed work for another week.
Schools and universities across the country remained shut.
Difficult journeys
Those returning to work faced fresh travel difficulties.
The eastern city of Wuxi said anyone trying to enter the city from provinces with high numbers of cases would be “persuaded to go back” while Suzhou city, near the financial hub of Shanghai, suspended all passenger transport to the surrounding counties.
“I just checked and it would takes 18 hours for me to go to work by bicycle,” wrote one frustrated commuter on Weibo.
“It’s time to work now. Should I walk???” wrote another.
On Saturday, travel authorities said there were 11 million journeys by train, road or plane – 84 percent down on the same day last year.
The tourism industry remains in the doldrums, with several countries banning arrivals from China, major airlines suspending flights and international and domestic tour groups being halted.
‘Tip of the iceberg’
The death toll from the novel coronavirus has overtaken global fatalities in the 2002-03 SARS epidemic, when China drew international condemnation for covering up cases.
The WHO has praised the measures Beijing has taken this time, while warning figures could still “shoot up”.
WHO chief Tedros said there had been some “concerning instances” of cases overseas in people with no travel history to China.
“We may only be seeing the tip of the iceberg” of these cases, he tweeted.
Meanwhile in Hong Kong, thousands of people stranded aboard the World Dream cruise ship for five days were allowed to disembark Sunday after its 1,800 crew tested negative for the new coronavirus.
The ship carried three Chinese passengers to Vietnam between January 19 and 24 who were later found to be infected with the SARS-like coronavirus.
READ MORE: WHO warns overseas virus spread may be ‘tip of the iceberg’
More coronavirus cases
However, testing aboard the Diamond Princess cruise ship in Japan has found 60 more confirmed cases of coronavirus, local media reported on Monday.
That takes the number of coronavirus cases on the ship docked in Yokohama, south of Tokyo, to 130, according to domestic broadcasters TBS and NHK, citing Japanese health ministry sources. The health ministry’s communication office had no information on the report when contacted by Reuters.
Among those tested positive for the 2019-nCoV are four Filipinos, the Department of Foreign Affairs (DFA) said Monday.
Quoting a report from the Philippine embassy in Tokyo, the DFA said the four Filipinos tested positive yesterday, bringing to five the total number of nCoV cases.
“They are now being treated in hospitals in Japan,” the DFA said in a statement.
The four Filipinos are all crewmembers of the cruise ship that is currently docked in Yokohama, Japan.
The Diamond Princess was placed on a two-week quarantine on arriving at Yokohama on Feb. 3 after a man who disembarked in Hong Kong was diagnosed with the virus.
About 3,700 people are aboard the ship, which usually has a crew of 1,100 and a passenger capacity of 2,670. Passengers have been allowed on decks in shifts to get fresh air and encouraged to regularly take their temperature.
The health ministry is separating infection counts on the ship from those discovered within Japan.
The disease has killed 908 people, predominantly in mainland China, and infected more than 40,000.
READ MORE: Virus-positive Filipinos in cruise ship now 5
No scientific evidence
Meanwhile, the World Health Organization (WHO) said there is still no scientific evidence that pets at home can spread the 2019-nCoV.
“At present, there is no evidence that companion animals/ pets such as dogs or cats can be infected with the new coronavirus,” said the WHO on its official Twitter in answering some rumors and myths about the 2019-nCoV.
The Philippine Department of Health (DOH) also bared that it has not receives any information if the 2019-nCoV can be transmitted by air.
In a press briefing in Malacañang Monday, Health Undersecretary Gerardo Bayugo said there was still no evidence that supports reports of aerosol transmission of the virus.
Likewise, there is no evidence yet that flies and other insects could become carriers of the 2019-nCoV, Philippine Department of the Interior and Local Government (DILG) Undersecretary Jonathan Malaya said.
Malaya issued the statement to to allay any concerns arising from the use of the Athletes’ Village at the New Clark City in Capas, Tarlac, as quarantine facility.
READ MORE: DOH: No basis of 2019-nCoV’s aerosol transmission
WHO, however, reiterated the importance of proper hand-washing using soap and water “after contact with pets.”
“This protects you against various common bacteria such as E.Coli and Salmonella that can pass between pets and humans,” said the WHO.
Tedros had emphasized the importance of “facts not fear” about the novel coronavirus.
“People must have access to accurate information to protect themselves and others. While the virus spreads, misinformation makes the job of our heroic health workers even harder,” he said.
“It is diverting the attention of decision makers, it causes confusion, and spreads fear to the general public,” he added. </t>
  </si>
  <si>
    <t>All Corona-Chan All The Time</t>
  </si>
  <si>
    <t>Airlines cut or stop all flights to mainland China as coronavirus outbreak spreads British Airways, Seoul Air, and Indonesia’s Lion Air canceled all flights to and from mainland China on Wednesday as the death toll from a ballooning coronavirus outbreak grew to 132 people, most of them in the epicenter city of Wuhan. United Airlines, Air Canada, Hong Kong’s Cathay Pacific, and other airlines cut the number of flights amid sagging demand and health fears. The U.S. and Japan evacuated their citizens from Wuhan on Wednesday and Australia, Britain, and several other European countries are following suit. There are now nearly 6,000 confirmed cases of the virus in China and 15 other countries, and more than 9,000 suspected cases. Australian researchers announced they have developed a lab-grown version of the coronavirus, paving the way for a possible treatment. Source: BBC News
Trump to sign updated NAFTA accord, did not invite House Democrats President Trump plans to sign the U.S.-Mexico-Canada (USMCA) trade pact on Wednesday in a White House ceremony with representatives from Canada and Mexico and about 400 other guests, but the White House declined to invite any of the House Democrats who helped secure Trump his biggest trade deal. Mexico’s parliament has ratified the deal, as has Congress, but Canada needs to approve it before it takes effect, likely in a few months. “The White House hasn’t invited House Democrats to their USMCA signing ceremony,” House Speaker Nancy Pelosi’s (D-Calif.) office said in a statement. “But we’ll be well represented in the huge changes to the original USMCA draft that Democrats wrested out of the administration on labor, prescription drugs, environment and enforcement mechanisms.” Source: Reuters
The Syrian Army say that the armed forces are now in full control of the city of Maaret al-Numan, after they entered it yesterday with little resistance. Bashar al-Assad’s forces are now in control of most of Syria after a nearly nine-year conflict that left more than 400,000 people dead and displaced half of Syria’s population. (France24)
In the Indian state of Maharashtra, two vehicles collide and plunge into a well, killing 26 people and injuring 32 others. (Reuters )
Tuesday, Jan 28th, 2020
The Health Commission in the central Chinese province of Hubei say there are 1,291 new confirmed cases of novel coronavirus (2019-nCoV) and 24 more deaths, bringing the total death toll to 106 people. (AFP via New Straits Times)
Chinese President Xi Jinping tells the World Health Organization he is confident about defeating the “devil” virus. (Reuters)
Chinese President Xi Jinping tells the World Health Organization he is confident about defeating the “devil virus”. (Reuters)
U.S. President Donald Trump and Israeli Prime Minister Benjamin Netanyahu unveil a peace plan developed by the Trump administration for three years. The plan recognizes Israeli sovereignty over major settlement blocs in the occupied West Bank, as well as the annexation of the Jordan Valley, in exchange for a freeze on new Israeli settlements in certain areas for four years. Palestinian President Mahmoud Abbas dismisses the plan as “nonsense”, while Israeli opposition leader Benny Gantz casts his support for the plan. ( Associated Press )
Prime Minister of Israel Benjamin Netanyahu withdraws a request for immunity to the Knesset. Attorney General Avichai Mandelblit formally indicts Netanyahu on charges of bribery, fraud, and breach of trust in three cases of suspected corruption. (Vox)
The Syrian Army, backed by Russian Air Force support, enters the largely deserted city of Ma’arrat al-Nu’man in the northern Idlib Governorate. Only light resistance is reported as most rebel groups, including Hayat Tahrir al-Sham, withdrew their fighters. The city had been under rebel control since October 2012. (Middle East Eye)
The Barakah nuclear power plant in the United Arab Emirates, the first commercial nuclear plant in the Arab world, is declared ready for operation after years of delays. It is expected to go online sometime during this quarter. (Reuters)
Hong Kong cuts some travel links with mainland China as coronavirus spreads At least 106 people have died as a result of the deadly Wuhan coronavirus, more than 4,500 cases of which have been confirmed. Chinese officials on Tuesday raised the death toll past 100 by announcing 25 additional deaths from the flu-like virus that broke out last month, also confirming the number of cases nationwide has reached 4,515. Almost 1,000 people are in serious condition. Hong Kong on Tuesday said it would cut rail links to mainland China and reduce flights, while the Centers for Disease Control and Prevention has expanded a travel warning to its highest level, urging U.S. citizens against travel to China after confirming a fifth case in the United States. Source: Time
Prosecutor General of Tajikistan, Yusuf Rakhmon, announces the arrest of 113 alleged members of the Muslim Brotherhood. (Reuters)
Trump to unveil long-awaited Israel-Palestinian peace plan with Netanyahu President Trump is scheduled to unveil his administration’s Middle East peace plan at noon Tuesday at the White House, accompanied by Israeli Prime Minister Benjamin Netanyahu. Expectations are low for the secret plan, three years in the making, because it is widely expected to be very favorable to Israel and Palestinians have rejected it out of hand. The rollout of the plan will be a welcome distraction for Trump, on trial in the Senate for abuse of power and obstruction of Congress, and Netanyahu, who is in Washington as Israel’s Knesset, or parliament, votes on whether to grant him immunity from prosecution on corruption charges. Netanyahu pulled his request hours before the vote, which he is expected to lose. Source: The Associated Press
Monday, Jan 27th, 2020
Chinese Premier Li Keqiang visits Wuhan, the epicenter of the outbreak, to direct epidemic prevention. (Reuters)
Germany confirms its first case of novel coronavirus in the state of Bavaria. The infected man has been placed in an isolation ward and the risk of further infection is currently considered to be “low”, according to the Bavarian Health Ministry. (Deutsche Welle)
Widespread flooding and landslides in Brazil cause 50 deaths and force thousands to evacuate their homes. (Fox News)
The Syrian Army besieges the strategic rebel-held city of Ma’arrat al-Nu’man in the Idlib Governorate and cuts the M5 Highway between Ma’arrat al-Nu’man and Saraqib to the north. (Middle East Eye) (Reuters)
A Caspian Airlines passenger airliner crash lands on a runway and skids onto a major highway in Mahshahr, Iran, leaving 2 injured. (Sky News)
A court in Cairo, Egypt, sentences 37 people to prison terms, including eight to life imprisonment for supporting or joining Islamic State of Iraq and the Levant affiliate in the Sinai Province. (Reuters)
The Lebanese government votes 49–13, with eight abstentions and the rest boycotting, to pass the government budget in the midst of escalating protests. The budget projects a deficit of six percent, with no new taxes and most of the cuts going to the state utility company Électricité du Liban. Economists criticize the bill for failing to address the issues that caused the protests. (Al Jazeera)
Albert II of Belgium acknowledges being Delphine Boël’s biological father. (The Guardian)
The World Bank delays its decision on granting a US$500 million loan to Tanzania, in response to pressure from activist groups over the country’s policy of banning pregnant students from attending state schools. (CNN)
A United States Air Force E-11A aircraft crashes and catches fire in Ghazni Province, eastern Afghanistan. All five people on board are killed. (BBC)
Slovenian Prime Minister Marjan Šarec submits his resignation after losing the parliamentary support of The Left party in November and calls for snap elections. (Reuters)</t>
  </si>
  <si>
    <t>Reality check: Experts caution against early research on nicotine and COVID-19</t>
  </si>
  <si>
    <t>A new study out of France suggests that nicotine could play a role in preventing people from contracting COVID-19 , but Canadian experts say people should avoid jumping to conclusions.
The Pitié-Salpêtrière hospital in Paris examined 480 coronavirus patients — 350 were hospitalized while the rest remained at home with less serious symptoms. They found that a low number of patients in both categories were smokers. Of those in hospital, 4.4 per cent were regular smokers, while about 5.3 per cent of those at home said they smoke.
The findings have already spurred clinical trials in France, where nicotine patches will be used on COVID-19 patients.
READ MORE: How many Canadians have the new coronavirus? Total number of confirmed cases by region
While the data is still inconclusive, disseminating this kind of information during a global pandemic hooked on lung disease is “irresponsible,” said Robert Schwartz, a professor at the University of Toronto’s Dalla Lana School of Public Health and executive director of the Ontario Tobacco Research Unit.
 “This is one study done by one group. We have to wait and see on the evidence,” he told Global News.
“But if it turns out to be that nicotine plays a role here, we have to be extremely careful. If people start smoking cigarettes to get the nicotine, that’s going to do a whole lot more harm than COVID-19 is going to do.”
1:59 Growing number of Canadian youth vaping Growing number of Canadian youth vaping The hospital’s theory is that nicotine might be able to stop the virus from reaching cells in the body, ultimately preventing the spread, according to the study’s co-author, Jean-Pierre Changeux of France’s Pasteur Institute, as reported by the Guardian .
While there’s some weight in looking at the relationship between these cell receptors, it’s all just a guess right now, said Andrew Pipe of the University of Ottawa Heart Institute, the leading Canadian expert on smoking cessation.
[ Sign up for our Health IQ newsletter for the latest coronavirus updates ]
“The hypothesizing, it’s part of the scientific process. There will be a whole pile of concepts that will emerge, which may be worthy of further study, but they’re not ready for primetime,” he told Global News.
“I’m not dissing the concept, but look at the nature of it. The pandemic is such that absolutely there’s phenomenal interest on anything that stimulates that there may be a solution in some way, but that interest can be disproportionate to what’s being suggested here.”
 All clear given after N.S. issues emergency alert to reports of shots fired READ MORE: How rapid coronavirus testing could help Canada flatten the curve
Until then, the research about the dangers of smoking are clear, Schwartz said.
“We already have 47,000 people dying each year from using cigarettes here in Canada and billions around the world,” he said.
“As terrible as the deaths are from COVID-19, it doesn’t even reach the ankles of the number of deaths from smoking.”
Tweet This A 2016 study found “ample evidence” that cigarette smoke weakens the defensive function of the immune system. One from 2017 found that even social or occasional smoking can cause immense damage to a person’s body, leading to problems like high blood pressure, high cholesterol and hypertension. There is “conclusive evidence that smoking is associated with an increased risk of respiratory viral infection,” according to the results of the Surgeon General’s 2014 report.
1:40 Italy, Spain ease restrictions as U.K. maintains measures Italy, Spain ease restrictions as U.K. maintains measures The novel coronavirus, which has claimed nearly 200,000 lives worldwide, over 2,000 being in Canada, is a respiratory illness that predominately attacks the lungs.
Many public health agencies have warned about smokers being potentially the most vulnerable to COVID-19, including the European Centre for Disease Control and Prevention, which found smokers in Europe appeared to be more susceptible to breathing complications caused by the disease, as reported by Reuters. In Italy, which was once the epicentre of the outbreak, the Italian National Health Institute reported that the chances smokers needed intensive care treatment and mechanical ventilation were more than double than that of nonsmokers.
 Alberta’s chief medical officer of health, Dr. Deena Hinshaw, made a plea herself recently.
“It is not yet clear if these exposures increase the risk of catching COVID-19, however, they do increase the risk of severe illness for those who get infected,” she said. “When you’re smoking or vaping, you are also touching your mouth and lips, this can make it easier to catch the virus from your hands.”
2:43 Hinshaw advises Albertans to quit smoking, drink less amid COVID-19 pandemic Hinshaw advises Albertans to quit smoking, drink less amid COVID-19 pandemic While the researches from the French study are clear that they’re not encouraging the population to take up smoking, Pipe said there’s still a chance of misinterpretation, which could have “unfortunate consequences.”
Ultimately, people are looking for a quick solution, he said, which they won’t find in this paper.
“It would be wonderful if somebody from a laboratory somewhere says, ‘hallelujah, we found that this compound blocks the virus from attaching itself to whatever, and here’s where we go forward.’ That’s the kind of story everyone’s looking for, that’s the kind of development everyone’s looking for, but science doesn’t necessarily work that way,” he said.
“And this is a hypothesis. It doesn’t prompt me to think, ‘gee, there’s an answer around the corner here.'”</t>
  </si>
  <si>
    <t>Corona Virus: Press surveillance teams on 24X7 jobs</t>
  </si>
  <si>
    <t>Divisional Commissioner Kashmir Baseer Ahmad Khan on Sunday asked the district authorities to press surveillance teams on 24X7 jobs to keep a close watch on Coronavirus disease and advised that multi-pronged strategy, including deployment of screening teams with doctors at block level, besides roping in ASHA workers, should be adopted.
Meanwhile, Government Medical Colleges (GMC), Srinagar has set up 26 beds, S K Institute of Medical Sciences (SKIMS) 25 in Srinagar district. Directorate of Health Services Kashmir (DHSK) has kept 52 beds available across Kashmir Division with isolation wards and ventilators in each hospital and Public Health Centres (PHCs). Besides, VTM kits, personal protection gears and dedicated staff of Microbiologist have also been kept in ready mode. The GMC has stored 11,500 triple layer, 7000 N-95 masks while as SKIMS has stored 10,000 N-95.
Moreover, two lakh triple layer masks would reach valley within a day. Mr Khan, while chairing a meeting on Saturday, said that Divisional Administration is geared to meet any exigency in case of Coronavirus outbreak. He directed Deputy Commissioners (DCs) and Officers of Health Institutions to generate mass awareness regarding the symptoms and preventive methods to tackle Coronavirus disease across valley, if detected. ''Masjid Imams, Panchs, Sarpanchs, doctors, police and media should be roped in to disseminate health advisory to the public regarding the Coronavirus disease,'' the Div Com further directed.
He asked the concerned to maintain a travel inventory of students, businessmen and traders in each district, from December 01, 2019 who have been travelling to China and other reportedly infected countries. Domestic and foreign tourists should also be inquired with regard to the Coronavirus disease symptoms, in a humble manner, he added. He ordered the DCs to setup 24x7 helpline and publicise the contact numbers through mass media. The meeting was informed that no Coronavirus infected case was reported in the valley till date. However, the administration has activated Rapid Response teams and made arrangements to tackle the disease.
The meeting was informed that, Health check-up camps were established at Airport, main Railway Stations along with teams of doctors and paramedics with special ambulance service for preliminary screening of the travellers. He further asked the concerned to launch an intense awareness in rural belts and remote areas of Kashmir division. He also directed the officials to print pamphlets regarding do’s and don’ts of the disease in Urdu, Kashmiri and English languages and distribute the same at Airport, Railway Stations, different locations on National Highway and other congested places.
He instructed the concerned to ply announcement vehicles on highways on daily basis. ''Bio-medical and other wastes related to patients, if any, kept in isolation wards be lifted separately and disposed-off by incinerating as per the advisory of Health &amp; Medical Education department besides, setting up adequate beds at PCR hospital and other district police hospitals with all facilities,'' he stated. The Divisional Commissioner Kashmir added that DCs and concerned officials should maintain inter district, departmental coordination and submit real time information.</t>
  </si>
  <si>
    <t>Outbreak of deleterious corona virus egregiously terrorized the world</t>
  </si>
  <si>
    <t>In the history of mankindthere are abundance of unfamiliar&amp;anonymous disease which were always becomecause of exterminating a great deal of human population across the world.Somewhat with the passage of time the medical science successfully groped remedyfor most of such ailments and saved the humanity from the deleterious effects ofthose detrimental disease.In these days the world isonce again terrorized andhavocked byavirus named corona,this time it is reportedthat sourceof the coronavirus is a wet food market in Wuhan city of Hubei province of People’s Republic of China. Owing torapid progressionof the modern world entire societiescame much closer to each otherand their milieu turnedinto a global village.Hence in these circumstances it is very difficult situation to remain away from other nations of the globeand their negative and positive behaviors.Ergo the entire mankindof the globe for some extent become extremely interdependent with each other for attainingbenefits and even sharing adversities.Sometimethese unbidden and frequent travelers carrying with them anonymous virusesfrom their respective countries which becoming cause of massive extermination at their host country.Thus,it is required to remain vigilantabout incoming visitors to avoid such type of destructivedisease. However,presently the populous of entireworld is under threat of such sortof alarming situation, moreover it is learnedthatexperts of microbiology giventhename of coronavirusfor thisnewlydiscovered mysterious imperceptible heinous monster.This newly experienced coronavirus is so horrificthat it rapidly effects human being especially personals whom already having suffered of heart or respiratory ailments are easy vulnerable.Theinitial symptoms of this diseaseare such as shortness of breath,dyspnea or high fever. Whereas, it is reported thatthis strange coronavirushas already been transported to the Pakistan including UnitedState of America, Japan, Australia, Thailand, HongKong,France, Taiwan, Nepal, Singapore,Vietnam, Macau, and Republic of Korea etc. Pakistan hasbilateral relation rest of the aforementioned countries,in general and in particular with our contiguous countrygreat People’s Republic of China where this coronavirus was generated.Therefore,it is expected that Pakistan is themost vulnerablecountry as equatedto other countries of the world to this no cent and haste communicable virus. Consequently, it is responsibility of the present government to take appropriate precautionaryand preventive measures to protect our people from this pernicious and catastrophic disease. Albeit, Chinahas already taken some serious preventive steps to control the new terrorizingviral disease,however it is hoodoo in spite of immense resources a country likewise china is yet omit to vanquish the soaring problemof their hidden enemy.Whilethe system of enforcement/implementation of law &amp; order situation in China is comparativelymuch stronger and better than our own country. If this viraldisease enters in Pakistan ascertain it is far difficult to deter the intensity of severe grievous and life threatening situation. In orderto minimize the high risktoplevel incumbents ought to be meticulously ponder upon deterioratingsituation of many countries of the world including in our contiguous.Henceforth, it is mandatory and responsibility of the present government topromulgate a high alertnotification for the concerned staff and abruptly depute highly skilled and professional staff at the places of ingress. It is come to the knowledge of this writer that a great number of Chinese are living in Pakistan,without forbidden their frequent traveling amid China and Pakistan will definitely will cause of spreading coronavirus in our country.Verily Prime MinistersHasteinitiatives in this regard is muchappreciable and encouraging. Furthermore,it is suggested thatfor sustainable resultsit is mandatory to ensure consistent follow uptillthe aversion ofthe insidious coronavirus.</t>
  </si>
  <si>
    <t>BUILDING BRIDGES: Racism spreading much faster than corona virus</t>
  </si>
  <si>
    <t>“Do you know how the coronavirus started?” my husband asked. “From someone eating a bat.”
“What? Someone ate a bat?” My brows furrowed as I thought about this.
In my head, a scene played out where someone was hiking through the woods, came across a bat, killed it (with what – a stone?) and ate it raw.
I have since learned that bats are a delicacy in other parts of the world. My immediate reaction was telling of the cultural context I live in. Nobody I know eats bats – I didn’t even know they could be eaten or how – so my imagination came up with a story.
But quickly following that bizarre story my brain concocted was this thought: I have never eaten pigs even though many people I know do. I understand that in their world, it’s OK to eat pigs. Likewise, although I have abstained from beef for much of my adult life and have been an on-again, off-again chicken eater (currently ‘off,’ in case you are wondering), I haven’t thought it was ‘weird’ for people to eat cows and chickens because I was raised in a culture that was OK with it.
Why are we OK with certain animals being eaten over others? Who are we to judge others about eating particular animals when we consume cows (a forbidden meat in the Hindu religion) and pigs (a forbidden meat in the Jewish and Muslim faiths)? That’s a lot of people who don’t eat cows and pigs. Why are we even OK supporting an industry that is directly related to animal cruelty and the destruction of the Earth’s resources, affecting our climate, but we are disgusted by someone eating a bat?
READ ALSO: WHO declares global emergency over coronavirus
From what I understand, people are arguing that wild animals are more dangerous to eat than farmed animals. However, people have gotten sick – even fatally ill – from eating farmed animals.
Piggybacking on those thoughts was this: there is going to be some crazy backlash now against the Chinese community. First, they’ll be blamed (via their eating habits or whatever) and then they’ll be shunned. This happened during the 2003 SARS outbreak which also started in China, and it’s happening now.
Thanks to social media, racist comments are spreading faster than any virus. On Facebook, Twitter, TikTok…you will find comments about people eating wild animals and infecting the rest of the world, and you will see people demanding that Chinese people be quarantined. The silent show of racism also takes place when people frequent Chinese restaurants and stores less often or move away from Chinese-looking people in public places, like on the bus.
READ ALSO: Keep calm and wash your hands: B.C. pharmacist’s tips on coronavirus prevention
Not all viruses become ‘racialized.’ When I mentioned farmed animals causing people to get sick, I was specifically thinking about mad cow disease which affected mostly the UK. I didn’t hear anybody giving the Brits a hard time for it. The H1N1 flu virus wasn’t racialized; its origin was North America. Why is it when something comes out of China or parts of Africa (like Ebola) it becomes about the people and the place of origin?
In addition to the myths about what the actual virus is doing, how many people are dying from it, how one should protect oneself, there are some really harmful ideas floating around that are just as scary as a disease we haven’t yet eradicated.
Malcolm X likened racism to a ‘tumour that is malignant in the body of America.’ Maybe we are not focusing on the right disease.
Columnist Taslim Jaffer writes monthly on multicultural connections. Get local stories you won't find anywhere else right to your inbox.</t>
  </si>
  <si>
    <t>WHO warns of global shortage of 2019-nCoV protective equipment</t>
  </si>
  <si>
    <t xml:space="preserve"> The world is facing a chronic shortage of gowns, masks, gloves and other protective equipment in the fight against a spreading coronavirus epidemic, World Health Organization (WHO) chief Tedros Adhanom Ghebreyesus said on Friday.
The UN agency has been sending testing kits, masks, gloves, respirators and gowns to every region, Tedros told the WHO Executive Board in Geneva.
"However the world is facing a chronic shortage of personnel protective equipment, as you might imagine.
"This afternoon I will be speaking to the pandemic supply chain network to identify the bottlenecks and find solutions and push (for) fairness in distribution of equipment," he said.
As of 6 a.m. Geneva time (0500 GMT) there were 31,211 confirmed coronavirus cases in China and 637 deaths, as well as 270 cases in 24 other countries with 1 death, Tedros said.
"For the last two days there had been fewer reported infections in China, which is good news, but we caution against reading too much into that. The numbers could go up again," he said.
During its technical briefing for member states, there was discussion about naming the virus - which emerged in a seafood market in the central Chinese city of Wuhan in late December.
WHO has already assigned an interim name of 2019-nCOV (novel coronavirus) acute respiratory disease.
"We thought it very important that we provide an interim name so no location was associated with the name. I'm sure you have seen many media reports that are still calling this, using the name Wuhan or using China," WHO epidemiologist Maria van Kerkhove told the board.
"We wanted to ensure that there was no stigma associated with this virus, and so we've put out this interim name," she said.
Dr. Mike Ryan, WHO's top emergency expert, said: "I think the bigger point here is to ensure that some of the actions, some of the reactions internationally, it is the responsibility of us all to ensure there is no stigma associated with this disease.
"The unnecessary, unhelpful profiling of individuals based on ethnicity is utterly and completely unacceptable and it needs to stop. Governments have a responsibility to communicate with their populations on this," Ryan told the board.
 </t>
  </si>
  <si>
    <t>Corona Virus Causes Violent Writhing, Just Like The Movie “Outbreak”. China Is Falsifying Death Counts</t>
  </si>
  <si>
    <t xml:space="preserve">It is my opinion at this time that the Corona virus ravaging China today is a weaponized version of the Corona virus that Chinese biological research scientist spies, working in Canada, stole from the Canadian Level 4 (top-secret military biological pathogens research facility). The spies were removed from the facility and returned to China, where the pathogen was studied at the Chinese Level 4 facility in WUHAN, a few miles from the wet market taking the blame for the onset of this dangerous viral outbreak. https://www.jerrywdavis.com/wp-content/uploads/Wuhan.Writhing.mp4 You can read more on the theft and expulsion here: https://www.zerohedge.com/geopolitical/did-china-steal-coronavirus-canada-and-weaponize-it There is no treatment for this pathogen, and the only defense is your immune system. I will publish my own plans for preparing my family to successfully resist infection in a few days. I suggest you watch the 1995 movie “OUTBREAK” to get an idea of what potentially can play out on a global scale. Yes, a global scale. This Is How China Is Hiding The True Number Of Coronavirus Deaths
As the world’s cortisol and stomach acid levels rise every hour in parallel with the number of officially reported Coronavirus infections (and deaths), which as of Saturday morning was roughly 1,400… Source: Johns Hopkins GIS and Data.
… the world has an unpleasant flashback to 2003 when for weeks Beijing would lie and hide the full extent of the SARS epidemic to avoid risking a social panic. To be sure, this time China has done its best to pretend it has learned from the past and it is so transparent, even President Xi Jinping warned that the country is facing a “grave situation”, and that the spread of the deadly virus is accelerating after holding a special government meeting on the Lunar New Year public holiday.
After staying largely silent in public about the outbreak since it first emerged in central China last month, Xi on Saturday convened a special meeting of the seven-member Politburo Standing Committee, calling for a more centralized response to the epidemic and asserting personal responsibility in addressing the crisis.
“When an epidemic breaks out, a command is issued. It is our responsibility to prevent and control it,” Xi said, according to the state-run Xinhua News Agency. He called for the new high-level committee to “address concerns within and outside the country,” indirectly referencing mounting global concern about the epidemic, which Mr. Xi described as a “grave situation” that was accelerating. “We definitely can win the battle to contain the epidemic,” he vowed.
That remains to be seen: as reported earlier , in China – which has put over 56 million people on lockdown quarantine – the coronavirus has killed at least 41 people and infected over 1,400 in China. Ominously, a UK researcher predicted that the Coronavirus would infect over 250,000 people in China in under two weeks, which has sparked a renewed fear that China will once again try to under-represent the true severity of the diseases until it is too late. A patient at the Zhongnan Hospital of China’s Wuhan University
The problem is that even as China theatrically pretends to be so forthright about the extent of the epidemic – if only to avoid panic and chaos over allegations it is again hiding the full impact of the disease – it is doing precisely that , and now we know just how it is doing that : instead of putting down coronavirus as the cause of death for an unknown number of Wuhan casualties, China’s coroners and hospitals merely ascribe death to “viral pneumonia”, case closed.
Here’s how the WSJ describes this treacherous “bait and switch”:
A 53-year-old fitness trainer died on Wednesday after checking into a hospital in Wuhan a little more than a week earlier, said his niece. His family had expected the death certificate to reflect the deadly coronavirus, because as his condition deteriorated, his doctors told his family he was suffering from an untreatable virus in his lungs.
Instead, it recorded “severe pneumonia” as the cause of death, she said. The relatives of two other people who died in separate hospitals in Wuhan this week also described similar situations, saying the causes of death had been given as “viral pneumonia.”
Why did the hospital do this? Because as the relatives of all three now dead people said, the deceased hadn’t been included in China’s official count of 41 deaths attributed to coronavirus .
And that’s how China is suppressing the full extent of nCoV’s lethality, and keeping the mortality rate of the coronavirus artificially low: “There are likely to be many times more cases in Wuhan than officially confirmed,” said Neil Ferguson, a disease modeler at Imperial College London, who echoed the forecast of Jonathan Read , and estimated as many as 4,000 people may have been infected in Wuhan. “Clearly, the hospitals are overwhelmed.”
What’s worse is that if there are indeed 4,000 injected already , then the previously discussed catastrophic forecast of 250,000 cases by Feb 4 may be overly optimistic by half.
The official numbers are far lower of course: on Saturday morning, local time, the number of confirmed global infections had risen to at least 1,438, nearly doubling from the previous day. Comically, China has said it would hold officials accountable for any delays or omissions in reporting cases: so far such threats appear to have had precisely zero impact on anyone.
Others have confirmed as much: as the WSJ reports, “ some Chinese media with reporters on the ground in Wuhan have said they have found cases that weren’t included in the official reporting. Caixin, a business journal, reported in early January that a doctor in Wuhan had been infected, 11 days before officials confirmed that medical staff had been infected. The Beijing News, a newspaper, reported this week that many patients weren’t officially labeled as carrying the new virus, even though their doctors and nurses said they were.” Medical staff work to sterilize a hospital in Wuhan, China, on Jan. 24
That said, there may be a legitimate reason why the real number is being underreported, and it has to do with the flood of actual cases which is just too much for local doctors to keep up: China state-run TV cited doctors in Wuhan who said the number of patients with fever was too many to be treated and patients hospitalized couldn’t get the pathogenic test in time, because the samples needed to be sent to the provincial offices of the Chinese Center for Disease Control and Prevention.
That will soon change: China’s health ministry updated its protocol for identifying infections on Thursday with a simplified process for registering cases as suspected or confirmed. An earlier version, viewed by the Journal, required several steps of testing before a patient could be called a suspected case.
Yet despite these mitigating circumstances, it appears that the underlying incentive is to underreport the true extent of the epidemic for as long as possible.
One woman, a 63-year-old retiree in Wuhan, died on Tuesday, her nephew told the WSJ. The death certificate, viewed by the Journal, shows the cause of death as “pneumonia obtained from the community.” Doctors at the hospital that treated her told the family she had the new coronavirus, the nephew said, but she wasn’t counted as a case. The instance has also been reported by the Beijing News.
In another case, a 72-year-old former doctor was in the hospital for three days before he died on Tuesday, his nephew said. The doctors told the family he had caught viral pneumonia, he said. The niece said her uncle, the fitness trainer, first noticed symptoms of what he thought was a common cold in early January, which he believed he had caught at a banquet. He didn’t pay much attention initially, but a few days later, he decided to go to the hospital after seeing blood when he coughed. His niece said he had never been to the food market believed to be the epicenter of the virus.
“The doctor told us repeatedly that he caught the viral pneumonia that no medicine could treat,” she said. A patient’s immune system is the only defense, she said the family was told. “But after he died, the death certificate only said ‘severe pneumonia, ’” she said, adding that she had expected the record to reflect the newly detected coronavirus.
The uncle was transferred to the infectious diseases unit on Wednesday, the niece said. Hours later, the family was informed that his condition was critical. Two days after her uncle died, China’s health ministry released the profiles of 39 deaths in Hubei due to the new virus, with two deaths listed in other provinces. She couldn’t find her uncle on the list.
As hundreds if not thousands of Wuhan residents die due to “severe pneumonia” instead of coronavirus, one can’t help but wonder if once the true cause of death is reported, instead of a 4% mortality rate as calculated by Dr. Jonathan Read, the Coronavirus epidemic will be in double digits – SARS was 11% – making this one of the most deadly epidemics in history.
Incidentally, here is a reminder of what happened when China’s attempts to cover up the full extent of the 2003 SARS epidemic were exposed:
A Chinese doctor who exposed the cover-up of China’s SARS outbreak in 2003 has been barred from traveling to the United States to collect a human rights award, a friend of the doctor and a human rights group said this week.
The doctor, Jiang Yanyong, a retired surgeon in the People’s Liberation Army, was awarded the Heinz R. Pagels Human Rights of Scientists Award by the New York Academy of Sciences. His army-affiliated work unit, Beijing’s Hospital 301, denied him permission to travel to the award ceremony in September, Hu Jia, a Chinese rights promoter who is a friend of Dr. Jiang’s, said Thursday.
Dr. Jiang rose to international prominence in 2003, when he disclosed in a letter circulated to international news organizations that at least 100 people were being treated in Beijing hospitals for severe acute respiratory syndrome, or SARS. At the time, the Chinese medical authorities were asserting that the entire nation had only a handful of cases of the disease.
The revelation prompted China’s top leaders to acknowledge that they had provided false information about the epidemic. The health minister and the mayor of Beijing were removed from their posts.
Surely this time is different. </t>
  </si>
  <si>
    <t>Coronavirus in Scotland: Death from COVID-19 results in over ten years of life lost per person, Glasgow university researchers say</t>
  </si>
  <si>
    <t xml:space="preserve">Death from the coronavirus will result in over ten years of life lost per person, according to new research from a Scottish university.
A team of researches at the University of Glasgow has taken analysis beyond the number of deaths, and looked at how it will impact humanity in the long run.
In an analysis published on Thursday, they say the number of years of life lost per person appear to be similar to diseases such as coronary heart disease.
“As most people dying with Covid-19 are older with underlying chronic conditions, some have speculated that the impact of the condition may have been overstated and that the actual number of years of life lost as a result of Covid-19 are relatively low,” explains Dr David McAllister, who is leading the research team.
READ MORE: Coronavirus in Scotland: Researchers explore impact of virus on body
“This new analysis found that death from Covid-19 results in over ten years of life lost per person, even after taking account of the typical number and type of chronic conditions found in people dying of Covid-19.
"Among people dying of Covid-19, the number of years of life lost per person appear similar to diseases such as coronary heart disease."
They say this information is important as it ensures governments and the public to not wrongly underestimate the effects of Covid-19 on individuals.
The study reports estimated years of life lost due to COVID-19, before and after adjustment for number and type of chronic conditions.
To conduct the research, the team took information from Italy on the age at which people with Covid-19 died, and the number and type of chronic conditions they had.
Their report, published in Wellcome Open Research but not yet peer-reviewed, states: “Among patients dying of COVID-19, there appears to be a considerable burden in terms of years of life lost (YLL), commensurate with diseases such as coronary heart disease or pneumonia.
READ MORE: 'Objects' better recognised historically than women in Scotland , says study
"While media coverage of the pandemic has focused heavily on COVID-19 affecting people with ‘underlying health conditions’, adjustment for number and type of long-term conditions only modestly reduces the estimated years of life lost due to COVID-19 compared to estimates based only on age and sex.
"Public health agencies and governments should report on YLL, ideally adjusting for the presence of underlying long-term conditions, to allow the public and policy-makers to better understand the burden of this disease”
</t>
  </si>
  <si>
    <t>The Greatest Guide To corona virus news</t>
  </si>
  <si>
    <t>"That doesn't imply that it won't worsen. But obviously We've a window of possibility to act... Let's not skip this window of possibility."They're the initial federal quarantine orders issued in 50 decades, the final coming within the sixties for smallpox evaluations, CDC officers mentioned.And searching ahead, one person joked that several years from now once the virus has (hopefully) fizzled out, hoopla beasts with trend masks will be the previous remaining survivors.Gilead Sciences Inc mentioned it was examining whether its experimental Ebola cure could possibly be utilized to deal with coronavirus an infection.China's Huanggang, Xiantao and Ezhou towns have joined Wuhan in shutting down railway stations and suspending long-length buses in addition to ferry providers, As outlined by statements to the metropolitan areas' Sites and point out media.A Chinese health care provider who tried to increase the alarm about the new coronavirus before it absolutely was even identified was threatened by his authorities to stop "producing Bogus remarks." He has considering the fact that been diagnosed While using the disease himself, and is getting lauded on Chinese social media being a hero for Talking out. Community well being officers are urging people who have just lately traveled to China to Get hold of their community wellness Section or their medical professional if they may have symptoms, which includes fever, cough or shortness of breath.Choose more than-the-counter medication for any sore throat and fever. But You should not give aspirin to small children or teenagers youthful than 19; use ibuprofen or acetaminophen in its place.A few individual exploration groups will check here commence work on acquiring prospective vaccines from the new coronavirus which is causing a sickness epidemic in China, a global coalition set up to combat disorders mentioned.Chinese officers have agreed to Enable American specialists to the region as Portion of a World Health Corporation staff in the coming days, and senior members in the Communist Party have admitted "shortcomings and deficiencies" while in the country's response.Both people today, who will be about 60-years-aged, had a short while ago been to China — the epicenter on the outbreak that began in December — and offered symptoms of fever, cough or shortness of breath.Information regarding 2019-nCoV for travelers planning to and returning from China, and information for aircrew.Professional medical team have a affected person into your Jinyintan medical center, exactly where people infected having a new pressure of Coronavirus identified as the cause of the Wuhan pneumonia outbreak are being handled, in Wuhan, China on Jan. eighteen, 2020.People carrying protecting facial area masks cross a Avenue in Hong Kong on Feb. 9, 2020, as being a preventative measure following a coronavirus outbreak which started within the Chinese metropolis of Wuhan.</t>
  </si>
  <si>
    <t>“94 People From Corona Virus Affected Countries Under Monitoring”: Govt</t>
  </si>
  <si>
    <t xml:space="preserve">“94 People From Corona Virus Affected Countries Under Monitoring”: Govt According to a local daily, authorities have put 94 people who travelled from countries affected by the coronavirus to Zimbabwe on a monitoring program.
The publication reported that so far, none of the people on the 21-day monitoring program is exuding any worrying signs.
This was revealed by epidemiology and disease control director, Portia Manangazira, who spoke to the publication and said:
We are following up on those people by checking … symptoms daily. However, none of those monitored are showing any worrying signs at the moment.
Speaking about the govt’s preparedness to deal with Coronavirus, the Health Minister, Obadiah Moyo said:
There is a drug called Kaletra which has been found to be effective, although it’s not a permanent treatment.
For now, the quantities of the medicines that we have are adequate for the task. We are ready … it’s just now an issue of monitoring at our ports of entry,
Coronavirus has up to date killed 132 people in China and over 4500 people have been affected worldwide.
</t>
  </si>
  <si>
    <t>Davao health office monitors 8 persons for 2019-nCoV</t>
  </si>
  <si>
    <t xml:space="preserve">AN OFFICIAL from the Davao City Health Office (CHO) revealed that eight individuals who travelled from different countries with cases of the 2019 novel coronavirus (2019-nCoV) are currently being monitored.CHO officer-in-charge Gene Gulanes said these individuals turned themselves in to hospitals after claiming they are manifesting symptoms related to the 2019-nCoV.However, Gulanes said based on the validation test made by the Department of Health (DOH), it did not meet the requirements for it to be considered as a symptom of the virus."Kung i-base nato sa nCoV (symptom) nga gi-set sa WHO (World Health Organization), layo ra tungod isa lang ang symptom nga nag-manifest. The rest dili na (If we would base it on the guidelines set by the WHO on determining whether the patient has nCoV or nto, it did not meet the requirement as it only manifested one symptom)," he said.With this, Gulanes said the city is still "nCoV free" and the public should not be worried.As of now, he said CHO is still verifying the background of these individuals and their travel history.He said one is a Chinese who travelled to the city to attend a business endeavor. Contrary to reports that circulated online, he said the Chinese is not from Wuhan, the center of the 2019-nCoV. Gulanes said the foreigner is from the southern part of China, nearby Hong Kong.Another is a Filipino who recently visited China. He said they are currently validating the residency of the patient.The traveler from Thailand, meanwhile, went immediately to a hospital here after feeling flu-like symptoms.However, the three have already been discharged.A Chinese family of four, who arrived in the city from China, were also reportedly rushed to the Southern Philippines Medical Center (SPMC) on Wednesday, January 29, for verification.Gulanes said they are "persons under investigation" and are continuously being monitored.He said the hospital did not recommend for an admission, hence they were recommended to self-isolate for now.While one was a 43-year-old Filipino who travelled recently in Beijing, China.The CHO official said they already got samples from the patients for testing and verification.Gulanes said they are monitoring the situation, in coordination with other agencies to prevent the virus from entering the city.Based on the situation report of the DOH on the 2019-nCoV, as of 12 p.m. Wednesday, a total of 23 individuals have already been placed under investigation (PUI).Earlier, DOH reported that there are 27 cases but four of them were already discharged but under monitoring. This includes one from Davao Region.Gulanes, however, said in a phone interview that the CHO is not aware of the recent DOH bulletin.But he said DOH-Davao, the authorized agency to announce the confirmed cases in the city, will immediately keep the public updated.He added samples taken from the patient are immediately sent to them for verification.Reports from the Associated Press revealed Wednesday morning that Death toll in new China virus outbreak in mainland China rises to 132, with cases increase to 5,974.More than 70 cases have also been confirmed elsewhere in the world, and almost all involve Chinese tourists or people who visited Wuhan.Infections also have been confirmed in the United States, Thailand, Taiwan, Hong Kong, Macau, Japan, South Korea, Cambodia, Germany, Vietnam, Singapore, Malaysia, Nepal, France, Canada, Sri Lanka, United Arab Emirates, and Australia.DOH, in an advisory, reminded the public to remain but vigilant.The health department also reminded to always practice hand hygiene, observe proper cough etiquette-maintain distance and cover coughs and sneezes with a tissue or the crook of the elbow.Also, avoid close contact with persons manifesting flu-like symptoms, avoid contact with farm and wild animals, cook food properly, and adopt healthy lifestyles to mount immunity against infections. </t>
  </si>
  <si>
    <t>Stock protects car dealers, agents from Corona virus effect</t>
  </si>
  <si>
    <t>Jobzella Email Stock protects car dealers, agents from Corona virus effect Saad ruled out the presence of any obstacles that might hinder the entry of Chinese industrial products shipped from customs outlets, as medical checks and health security measures are carried out on agricultural products that are likely to be carriers of the virus. Jobzella Email A state of worry controls agents and dealers of cars imported from China after the spread of the Corona virus from Wuhan, China, which resulted in the suspension of many businesses inside the country. International car companies decided to withdraw their employees from their factories operating in China or banned travel to the country due to the rapid spread of the disease. Khaled Saad, Director General of Brilliance Bavarian and Secretary General of the Automobile Manufacturers Association, ruled out the appearance of any negative repercussions resulting from the suspension of activities in some commercial and industrial sectors in China after the outbreak of the Corona virus. He pointed out that various Chinese auto companies possess stocks in Egypt that allow them to follow-up and continue their marketing activities, saying that the negative impact on the car market will appear if the virus continues to negatively affect China. He added that the companies auto stocks are sufficient for the expected sales for a period of two to six months. Brilliance has enough cars for a period of three months. He pointed out that the agent imports cars according to the size of local demand, not according to a monthly quota, as they are required to achieve specific annual targets determined by the parent company. Saad ruled out the presence of any obstacles that might hinder the entry of Chinese industrial products shipped from customs outlets, as medical checks and health security measures are carried out on agricultural products that are likely to be carriers of the virus. He pointed to the intensity of the car market’s competition with European and Turkish products which are exempted from customs. He also excluded the chance that Chinese companies would resort to increasing car prices in the coming period due to the inability of the local market to accommodate the rise in car prices with weak purchasing power, in addition to the fact that the rise in car prices will negatively affect sales of Chinese models which could completely stop after price increases. Abdel-Moneim El-Kady, vice head of the Engineering Industries Chamber of the Federation of Industries, said that feeder industries are considering the effects resulting from activity cessation in China after the Corona virus outbreak, especially since feeding industries import many raw materials from China, and auto factories are negatively affected by the possibility of stopping the supply of these raw materials. He added that the factories of the feeder industries have a strategy for the quantities of raw materials, studied in advance and planned in terms of in-store units, in addition to the shipments and quantities that are opened for approval. This cycle depends on the production quantities, which are closely related to the size of the local demand. He denied the fact that there are obstacles hindering the products shipped from China. He pointed out that the feeder industries factories deal with companies in the industrial city of Kwangju, which is far from the city where the virus is spreading.</t>
  </si>
  <si>
    <t>Where is Wuhan known for corona virus? What kind of city is there?</t>
  </si>
  <si>
    <t>Wuhan, Wade-Giles romanization Wu-han, capital and major industrial and commercial city of Hubei sheng (province), China. It is located at the confluence of the Han and Yangtze rivers and consists of a conurbation of three adjacent former cities—Hankou (Hankow), Hanyang, and Wuchang. Hankou lies on the north bank of the Yangtze River (Chang Jiang) at the mouth of the Han River.
Immediately across the Han from it is the older town of Hanyang, and across from these two, on the south bank of the Yangtze, is the ancient metropolis of Wuchang, which is the seat of the provincial government. In 1949 the government of the newly formed People’s Republic of China merged the three cities into the single entity of Wuhan.
The triple city of Wuhan has a geographical centrality that gives its site immense strategic and commercial significance. Lying at the very heart of China, it is roughly equidistant from the cities of Beijing and Guangzhou (Canton) on a north-south axis and also is equidistant from Shanghai and Chongqing on an east-west line. Pop. (2002 est.) 4,593,410; (2007 est.) urban agglom., 7,243,000. The Contemporary City
Hankou’s development as a port in close contact with European commerce brought the three cities early under the influence of Western industrialism, and in the 1890s Hanyang became the site of the first modern steel plant in China. The Wuhan cities’ steel industry declined during the Japanese occupation, and in 1938 the Nationalists dismantled the Hanyang steel plant and relocated it at Chongqing.
Wuhan’s steel industry was gradually revived in the 1950s, and by the late 20th century Wuhan had become the second most important metallurgical centre of China (after Anshan). It has several large iron- and steel-producing complexes, including a plant on the south bank of the Yangtze about 15 miles (25 km) east of Wuchang. Iron ore is obtained from the large mine at Daye, which is about 56 miles (90 km) southeast of Wuhan. Coal is shipped from the major Enan field, which lies to the south of the city.
The iron and steel base has attracted other industries producing chemicals, fertilizers, electrical equipment, glass, agricultural machinery, railroad cars, and trucks. Wuhan is also one of the largest manufacturers of heavy machine tools in China. Its consumer industries produce watches, bicycles, and radios and other electronic instruments. Older industries in Wuhan include rice, oil, and flour mills and factories making cotton and woolen fabrics and other textiles. Cement works, paper mills, distilleries, and soap factories are among Wuhan’s other light industries. It is also the site of one of China’s more important arsenals. The surrounding agricultural area produces wheat, tea, rice, and cotton. Wuhan city in China map.
Wuhan is crossed by converging maritime, river, rail, and road transportation routes from almost every direction. As the meeting point of these routes, the city has long been the chief collecting and distribution point for the products of the middle Yangtze valley and for west and southwest China, particularly for tea, cotton, silk, timber, and tung oil and a variety of manufactured goods. The Yangtze, the greatest of China’s arterial waterways, is navigable for large oceangoing vessels up to Wuhan—which can therefore be considered the head of ocean navigation on the river, although the city is some 600 miles (965 km) from the coast.
The main north-south railroad linking Beijing and Guangzhou crosses the Yangtze on a bridge (completed 1957) at Wuhan. Several more rail and highway bridges across the Yangtze have been constructed at Wuhan since 1990, and work was completed on a highway tunnel under the river in 2008. Large bridges also span the Han River and connect Hankou with Hanyang. More railways east from Anhui and Jiangxi provinces and west from Shaanxi province plus major expressways from Beijing to Guangzhou and from Shanghai to Chengdu crisscross the region. The first line of an urban light-rail mass-transit system opened in 2004.
Wuhan is the seat of Wuhan University, which was founded as Ziqiang Institute in 1893 and designated a university in 1928; Huazhong (Central China) University of Science and Technology (1953), which merged with three other institutions in 2000; and dozens of other schools of higher learning. Among places of historic interest are the Changchunguan, a Daoist temple rebuilt east of Wuchang at the end of the 19th century; the Guqintai, an 8th-century pavilion in Hanyang; and a Yuan-dynasty temple and shrine in Wuchang. The Hubei Provincial Museum (1953), also in Wuchang, has notable displays of artifacts from the Spring and Autumn (Chunqiu; 770–476 BCE) and Warring States (Zhanguo; 475–221 BCE) periods.</t>
  </si>
  <si>
    <t>Chinese citizens from Wuhan entered the Philippines spreading the Corona-Virus</t>
  </si>
  <si>
    <t xml:space="preserve">More than 100 Chinese nationals from Wuhan entered the Philippines while the Chinese city, the epidemic’s epicenter, was under lock down, prompting a nationwide outcry among Filipinos.
Those health concerns reached fever pitch after the Philippines reported the first corona-virus death outside of China on February 1, 2020.
Duterte’s administration initially came under sharp criticism for a perceived as lax response that arguably prioritized diplomatic relations with Beijing over the general public’s health and protection from the lethal and fast-spreading disease.
Some critics suggest Duterte’s failing health has led to poor political judgement.
To the chagrin of many, Duterte was filmed enjoying an evening bike ride at the height of the recent volcanic eruption at Taal, which led to the displacement of tens of thousands of Filipinos in Metro Manila’s outskirts.
The Filipino president has openly acknowledged he suffers from various health conditions, ranging from Buerger’s disease, a rare disease of the veins and arteries, and myasthenia gravis, a long-term muscular disease.
He has also admitted to struggling in the past with addiction to prescription pain killers, which he reportedly started using after suffering a back injury in a motorcycle injury.
Revelations of his addiction came in stark – and some say hypocritical contrast – to his lethal anti-drug campaign, which since 2016 has killed thousands of drug users and suspects.
Duterte’s top officials have consistently played down the impact health issues have had on his ability to competently and coherently rule.
They have political motivation to do so: under the Philippine Constitution the vice-president automatically takes over leadership duties if the president is incapacitated.
In the Philippines’ unique democracy, the vice-presidency is often, including currently, occupied by a top opposition member. Vice President Leni Robredo, a lawyer and former social activist, is among Duterte’s most vocal and compelling critics.
This week, the government implemented what many saw as a belated travel ban on anyone who has been in China in the last 14 days, even if from territories outside Greater China, including Hong Kong and Macau.
The Philippine Bureau of Quarantine also cleared massive arrival of Chinese citizens via cruise ships despite popular backlash among nearby communities including in Subic.
</t>
  </si>
  <si>
    <t>Corona virus spreads human-to-human for the first time in the U.S.</t>
  </si>
  <si>
    <t xml:space="preserve">The first case of human-to-human coronavirus transmission in the U.S. is confirmed at the Disease Control and Prevention in Illinois.
The virus spread between a husband and wife, the wife traveling to Wuhan, China, recently and diagnosed with the virus last week.
Decisions to declare the new coronavirus as a public health emergency of international concern are set to be made Thursday, Jan. 30, 2020 by the World Health Organization.
The transmission marks the sixth case of coronavirus in the U.S.
Before the sixth diagnosis and first human-to-human transmission of the virus in the United States, all five of the people infected had traveled to Wuhan, China. </t>
  </si>
  <si>
    <t>PH Red Cross provides tips against 2019-nCoV</t>
  </si>
  <si>
    <t>After the Department of Health confirmed the first case of 2019 novel coronavirus (2019-nCoV) in the country, the Philippine Red Cross (PRC) on Friday advised the public not to leave their houses without protective gears.
Always wear facemasks, and use 70 percent isopropyl alcohol, handkerchiefs, and tissues, the PRC said.
Proper hygiene must always be observed in order to shield yourself from any type of virus, the humanitarian organization stressed.
“Frequently wash your hands with anti-microbial soap, and clean water,” PRC said.
“Whenever you are about to cough, cover your mouth. Also, cover your nose while sneezing,” it added.
The Red Cross also advised the public to cook well meats and eggs to kill bacteria.
As much as possible, do not get near people showing symptoms of fever – cough and runny nose.
“If you have fever, cough, and runny nose after traveling in places where there are confirmed novel coronavirus cases, immediately seek medical attention,” PRC said.
The Red Cross added that people without protective gears should not go near animals.
“As much as possible, do not go to crowded places,” it added.</t>
  </si>
  <si>
    <t>China Is spraying whole City Block To Contain Corona Virus</t>
  </si>
  <si>
    <t>Workers are rolling giant machines down empty streets, blasting huge plumes of disinfecting spray. Lines of trucks move down large boulevards, filling the air with ominous white mist. It’s not clear what exactly the authorities are spraying in Wuhan. A report by Business Insider suggests the material could be a low concentration bleach-and-water solution.
See John Hopkins Dashboard
See Video
Li Wenliang, the doctor from Wuhan, China who was one of the first to warn others about what was then an emerging coronavirus outbreak, died of the virus early on Friday morning.
Li was hospitalized in January with a bad case of 2019-nCoV. This week, reports emerged that he had died — an announcement that was immediately contested by conflicting reports from Chinese officials and Wuhan Central Hospital, which released a bizarre statement saying that doctors were still trying to resuscitate Li, who it claimed was not dead but actually in critical condition.</t>
  </si>
  <si>
    <t>Pakistan News: You will be shocked by Pakistani President's plea on Karona virus - corona virus pakistani presidents statment on twitter</t>
  </si>
  <si>
    <t xml:space="preserve">Islamabad Due to the Karona virus spreading in China, different nations are airlifting their residents from there. India has additionally evicted its residents from China’s worst-affected Wuhan. But the residents of Pakistan are nonetheless in China and are requesting expulsion. But the Government of Pakistan has not taken any corrective motion but. Now Pakistan’s President Arif Alvi has given a wierd assertion concerning the Karona virus.Pakistan President Alvi tweeted on Saturday that Prophet Mohammed’s pointers concerning the outbreak of an epidemic are a great information even at this time, ‘If you hear of plague spreading in some place, do not go there, but when The plague spreads to a spot the place you might be already current, so don’t go anyplace (Bukhari and Muslim) ‘Let the trapped individuals assist us.
Apart from this, he mentioned, “All the help of Pakistani students trapped in China has been helped and they have been brought back to Pakistan with all international health needs to ensure their health and safety”.
Let us know that the Karona virus spreading in China is spreading quickly and until now 304 individuals have died. On Saturday, India despatched one among its plane, returning 324 Indians from Wuhan. Apart from this, a second aircraft arrived from China with Indians on Sunday.
</t>
  </si>
  <si>
    <t xml:space="preserve">On January 31, as a special Air India flight evacuated 324 Indians from Wuhan, Monika Sethuraman, 31, broke down in tears realising that she wouldn't be on the plane. "I couldn't breathe for a few seconds...I am stuck here in the city, and it's now turned into a huge prison," she says over the phone from her one-room dormitory. The doctoral scholar in international relations at Wuhan's Central China Normal University had been instrumental in contacting the Indian embassy and arranging the evacuation of fellow Indians following an outbreak of the new novel corona­virus (2019-nCoV).
For Sethuraman herself, leaving Wuhan won't be easy now. "I didn't go to the airport because I knew I would not be cleared for the flight out. Even if I recover from the cold, once you are on the blacklist, you will not be allowed to fly out," she laments. Since the transport lockdown on January 23, Sethuraman has stocked up on essentials. According to her, stepping out is futile. One will be spotted by a drone, the building security cameras or police, and sent back indoors. "The authorities aren't interested in testing or verifying if you have the virus. They are only interested in control...it doesn't matter if we live or die so as long as the virus is contained," she says. "I am foll­owing WHO (World Health Organization) guidelines, but there is no human interface to connect to. If people see you wiping your nose, they run from you, including the officials. That's the kind of panic and desperation here." First batch of Indian evacuees arriving at the quarantine centre in Delhi (Photo: ANI)
The travails of Vinay Ahuja, 38, who was visiting business associates in the region when the city went into a lockdown, are no different. "Nobody expected it to escalate so quickly," he says, as he marks time before he gets permission to fly out. What Ahuja and many others are wondering is whether India would be able to replicate China's iron-fisted attempts to control the outbreak in a similar situation. China has been criticised by human rights groups, but received praise from WHO for its aggressive approach to control 2019-nCoV. The country built a 645,000 sq. ft emergency hospital in Wuhan in just 10 days. The two-storeyed hospital has 30 intensive care units (ICUs), 1,000 beds and special corridors to limit patient-nurse contact. A second hospital could be up by February 5. Medical officials screening the 323 Indians and 7 Maldivians at the airport (Photo: ANI)
Seldom has an illness-largely a little-known respiratory disease-aroused such apprehensions as the 'corona', now part of the popular lexicon as a dreaded threat, eclipsing the pleasant connotations of being the aura around the Sun and a branded cold brew. First detected in December 2019, 2019-nCoV is a previously unidentified strain. It comes from the same family of viruses as the Severe Acute Respiratory Syndrome (SARS-CoV), which claimed 774 lives, including three Indians in 2002-03.
The situation in India is nowhere as grim as at epicentre Wuhan, though three cases had been confirmed until February 5, while 3,935 were under observation at isolation wards across the country, apart from the special camps for Wuhan returnees near Delhi airport. So, how prepared is India to handle the coronavirus in case the numbers spike?
Considering there is no vaccine or trial-proven drug therapy yet, aff­ected patients are being treated symptomatically based on clinical severity. "Serious cases who have viral pneumonia will need supportive intensive care, including mechanical ventilation when required. Hospitals in large cities can provide this, if the numbers are not overwhelming. Small towns and rural areas in most states will be ill-equipped if the virus spreads further," says Dr K. Srinath Reddy, president, Public Health Foundation of India (PHFI). Is it spreading? A doctor reads the CT scan of a quarantined patient in Wuhan (Photo: Feature China/Getty Images)
The public health system will have to go the extra mile to check the potential spread of the virus. Entry points to the country are being closely monitored to assess incoming travellers. There is still the danger of infected persons slipping through in the asymptomatic but infectious phase of the illness. Isolation of clinically-suspected cases is essential even where a specific virological diagnosis is not immediately available. Close contacts of affected persons are being advised clinical assessment and restricted mobility till the incubation period (up to two weeks) is over. "Since the symptoms are not specific to this virus, a high index of suspicion is needed based on history of exposure to a proven/ likely case, even where laboratory facilities for a specific viral diagnosis are not readily available," explains Reddy. "We have to educate the public with well-framed risk communication messaging and health advice, and all healthcare providers must follow the correct diagnostic/ clinical protocols."
A comprehensive nationwide surveillance system is still a work in progress. While this network has expanded since the H1N1 virus threat loomed large a decade ago, competent labs are needed at more locations. In 2012, there was a proposal to set up 150 diagnostic and research labs with virology-related expertise. Of these, 80 are operable now, but this number is far from adequate. These are also not linked to the public health response system and only serve as support for ad hoc reporting.
Though India has an integrated dis­ease surveillance programme in each district, this is done at a micro level and largely follows a symptomatic approach. "We need case-based surveillance-where any suspicious disease outbreaks are reported to labs for real-time con­f­irmation. What we have is reporting at district levels based on extreme symptoms," says Dr G. Arun Kumar, head, Manipal Institute of Virology, one of four diagnostic labs under the Indian Council of Medical Research (ICMR).
Detailed investigations found that the SARS-CoV was transmitted from palm civets to humans in China in 2002 and the Middle East Respiratory Syndrome (MERS-CoV) from dromedary camels to humans in Saudi Arabia in 2012. The animal source of the 2019-nCoV is yet to be identified. It's likely the source is a live animal market in China.
Labs and the health system have also largely overlooked animal research and the risk mapping of India. There are several types of animal to human transmitted (zoonotic) diseases. They vary in terms of pathogen diversity (viruses, bacteria, fungi, protozoa, helminths) and animal sources (bats, pigs, chickens, other birds, palm civets, dogs, fishes, crustaceans and snakes). India has fairly well-established programmes for monitoring zoonotic diseases like rabies, brucellosis and Japanese encephalitis. It is the threat of newer viruses, transmitted from wild or cap­tive bred animals, that is most worrisome.
"To identify the emergence and spread patterns of zoonotic pathogens, we need a 'one-health' approach, combining research data from wildlife, veterinary and human populations involving biology, epidemiology and clinical studies. Surveillance of wet markets, involving sale of animal foods, has to be strengthened. At the same time, research needs to identify entry points of zoonotic pathogens from outbreaks in other countries," explains Dr Reddy.
Agencies such as the National Centre for Disease Control (NCDC) and the ICMR have advanced efforts in these areas. Yet, India is unequal to the task, be it handling an emergency or pursuing priority research. The weak links lie in inadequately integ­rated epidemiological surveillance of zoonotic pathogens in forests, close-bred veterinary clusters and human population groups. This is one of the reasons why Nipah claimed 17 lives in Kerala in 2018. The dearth of virologic and taxonomic studies on native bats made it difficult to understand the nature of the virus. However, the state has learnt from the tragedy. Kerala has declared 2019-nCoV a state calamity and has kept over 2,000 people under surveillance at their homes. "This is to tighten vigil rather than create panic. We do not want to miss out on any case," says state health minister K.K. Shailaja.
This level of vigilance has not been replicated elsewhere. Despite India being in the top 30 countries at risk from the virus, there has been no statement from the minister of health and no central guidelines for detecting and controlling infection. In contrast, European countries began tracking down visitors from China and putting out strong public advisories two weeks after the outbreak. Precautionary guidelines for the public in India are yet to be widely disseminated, in English or in local languages.
"There are all kinds of misleading reports giving the public incorrect information to help cure the virus. Most people also do not know how to protect themselves, which masks to wear, and so on. Public education has been entirely neglected so far," says Chapal Mehra, a public health specialist in Delhi. "We need a proactive approach, not a reactionary one. Large-scale screening of risk individuals has to be a priority. It's a challenge for our public health system, which is yet to come out with a strategic approach to the issue," he adds.
A concerted multi-agency response, led by a competent public health system, is the need of the hour, but it is currently hampered by the limited expertise in the country. In the medium term, agile outbreak response systems have to be built, primary healthcare facilities (where clinical assessments take place) strengthened and vaccine development efforts advanced.
If the virus does spread here in the same magnitude as in Wuhan, the impact on the economy, healthcare and public morale could be catastrophic. With one of the world's highest population densities, especially in urban cities like Delhi and Mumbai, maintaining three-feet distance between individuals (as recommended by the WHO) will be impossible, nor will the lockdown of an entire city be feasible. Meanwhile, social media broadcasts by individuals in Wuhan paint a grim picture. Shortage of food and medicines, panic and misinformation, depression, even theft-the virus doesn't just destroy health, it destroys society. It's already visible in Kerala. There are media reports of families of China returnees being 'ostracised'. </t>
  </si>
  <si>
    <t>Ministerial Statement on Whole-of-Government Response to the 2019 Novel Coronavirus (2019-nCoV)</t>
  </si>
  <si>
    <t>1. Mr Speaker, Members. Many members of this house and our fellow Singaporeans are concerned about the 2019 novel coronavirus. This virus has affected not only China but many countries worldwide, and cases are still growing daily with no signs of abating yet.
2. The Singapore Government has set up a Multi-Ministry Taskforce to coordinate the whole of Government efforts to combat this outbreak even before the first confirmed imported case occurred here. On Jan 30, the World Health Organisation declared that the outbreak constituted a Public Health Emergency of International Concern, raising the global alert levels.
3. We have therefore put in place pre-emptive measures, to protect the public health. Some other countries have also done so. It is heartening to know that China is doing all they can to contain the spread of the virus, and we have witnessed their decisive actions to put in place strong measures, such as travel restrictions for their own residents, cancellation of outbound tour groups, and bringing back residents from overseas. We wish China well in their efforts to combat this virus, and we have every confidence that China and other countries, including us here in Singapore, will work together and complement each other to win this battle internationally. This is not just a problem for China, but for the world. We have to work together and collaborate with each other. For this reason, Singapore will be putting together an assistance package to help the communities in China affected by the novel coronavirus. More details of the package will be provided later.
4. I understand why Singaporeans are concerned, as there are many unknowns about the virus, how it will develop, and how long this will last. Beyond health, businesses would also have concerns and many have been affected by our prevention and containment measures.
5. Let me take this opportunity to provide some background on the virus, give an update on the current situation, and touch on the healthcare-related measures that we have put in place. Minister Wong, my co-chair of the Taskforce, will provide more details on the efforts of the various government agencies and how we are working together with all the stakeholders.
6. As the situation unfolds, we will share as much information as possible and as soon as possible. While we cannot be complacent, I am confident we will overcome this challenge as we have in the past if we work together. We have been preparing for this, we are anticipating scenarios ahead, taking decisive actions as the situation evolves, and we will do our best to keep Singapore and Singaporeans safe.
Situation Update
7. First, let me start with an update. The situation in China and globally is still developing rapidly even as we speak, and we still have very limited knowledge of the virus as scientists all over the world are racing against time to understand this virus better.
8. The virus was first detected in Wuhan, in December 2019, although it may well have existed earlier while remained undetected. On 31 December, the World Health Organisation (WHO) was first informed of a cluster of pneumonia cases of unknown cause detected in Wuhan.
9. Soon after, on 2 January, MOH alerted our medical professionals, and effected temperature screening for all flights arriving from Wuhan at our airport.
10. The infection continued to spread in China. By 22 January 2020, over 500 confirmed cases were reported in China with a death toll of 17, when we decided to set up a Multi-Ministry Taskforce. We anticipated that we will need a whole-of-government effort to respond swiftly to this threat when it arrives in Singapore. We had to take precautions, and coordinate plans across Government agencies to fight this.
11. In fact, the following day, after we had set up the taskforce, we saw the first local imported case. Wuhan and additional cities in Hubei were then locked down by the Chinese Government. By this time, we had already issued travel advisories for Wuhan, and extended our temperature screening at our airport to all incoming flights from China.
12. The infection continued to spread at a rapid pace, reaching several foreign countries and all provinces of China by 29 January 2020. Latest WHO report showed that there were more than 14,000 reported cases in China and 304 deaths. 23 countries had also reported a total of 146 confirmed cases and one death. The number is changing everyday.
13. Locally, we have 18 confirmed cases. 43 recently admitted suspect cases are pending test results, while 240 suspect cases were tested and cleared. All of the confirmed cases are being treated in isolation rooms. Overall, the conditions of most of our confirmed cases are improving.
14. To date, there is no evidence of local community transmission. However, we should not be complacent and we must be prepared for this scenario.
Epidemiology of Novel Coronavirus
15. Let me now share about what we know about this novel coronavirus.
16. The virus comes from the family of coronavirus, which includes other viruses such as MERS and SARS, as well as the milder variance causing common cold. The medical consensus at this moment is that the novel coronavirus is more transmissible, but appears less deadly than SARS.
17. Transmission . Available evidence suggests that the rate of human-to-human transmission of this virus appears to be higher than that of SARS. For now, the evidence also suggests that transmission is mostly via droplets. What this means is that the virus is carried within droplets emitted from an infected person over a short distance, such as when the person coughs or sneezes. If these droplets come into contact with the eyes, nose or mouth of an individual, directly or indirectly through hands that have come into contact with these droplets, the individual may become infected.
18. To clarify, there is no evidence currently to suggest that the virus is airborne. There are other viruses, such as chickenpox, which can easily be transported via air currents, and do not require droplets to contact the eyes or nose. The novel coronavirus is not in this category of viruses.
19. The novel coronavirus could also transmit through surface contact. When a person sneezes or coughs, the droplets fall onto the surfaces of tables and chairs for example and the virus may remain alive for up to a few days. When someone else touches the surfaces, the virus can be transferred to his hand and if he then rubs his eyes or nose without washing his hands, he may become infected. So we should wash our hands. This is also why we only quarantine the close contacts of confirmed cases. For more transient contacts, such as individuals that the confirmed cases may have walked past in malls or hotels, the risk of transmission is low.
20. For coronavirus generally, the person is most infectious when he is displaying symptoms or symptomatic, and this is likely to be the case for the novel coronavirus as well. There is evidence of limited spread from a person without symptoms, during the incubation period. However, this form of transmission may be uncommon, and] has so far involved isolated cases only. At this point, the evidence still points towards higher transmissibility when the person is displaying symptoms.
21. As such, medical professionals both overseas and in Singapore have advised that the most effective way that we can protect ourselves is to practice good personal hygiene. We should regularly wash our hands with soap and water, and avoid touching our face with our hands.
22. These may sound simple, but are effective in preventing all kinds of infection. Potential infection from asymptomatic persons is less likely to be from coughing or sneezing directly but more likely by touching contaminated surfaces, for which masks offer no protection. Wearing a mask when we are well often give us a false sense of security instead, and we are more likely to touch our faces when we constantly adjust our masks, which is one way the disease spreads.
23. At the same time, we need to protect others – our loved ones, friends, colleagues and fellow Singaporeans that we come into contact with. If we are sick, we should rest and recover at home as far as possible. If we do need to go out to see a doctor, for example, we should wear a surgical mask to protect others. So this is when a mask is needed – when we are unwell and have to go out.
24. Symptoms and treatment . Persons exposed to the virus may be well for a few days, before developing symptoms such as fever, or cough and some may develop pneumonia eventually.
25. There is currently no known curative treatment for the novel coronavirus. Development of a successful cure may take time, may be months or years. The current approach is to provide good supportive care for the patients to reduce complications and to allow time for the patient to recover.
26. The current case fatality rate stands at about 2-3%. Majority of the deaths are among those with underlying medical conditions. The fatality rate seems lower than SARS, which was around 10% but we are still at the initial stages of the outbreak and the actual severity can only be assessed properly in time to come.
27. Regardless, the Government’s response has been, and will continue to be swift and decisive, to contain the spread of the virus here. Let me elaborate on the preparations we have made and measures we have taken.
Preparation for the virus
28. We have been preparing for the possibility of an infectious disease outbreak like this one since SARS. We have been building capacity and capability in addressing infectious diseases, such as SARS, MERS, H1N1, and more recently Zika and Monkey Pox.
29. We had strengthened our epidemiological surveillance and containment capabilities, and our agencies hold regular emergency preparedness exercises to keep themselves operationally ready.
30. In addition, we have set up the National Centre for Infectious Diseases (NCID), a purpose built facility to strengthen our ability to manage the outbreak of infectious diseases. It is benchmarked to international standards and best practices for treatment and safety. In April 2018, a Joint External Evaluation by the WHO experts stated that Singapore had demonstrated strong leadership and high capacity to detect and respond to potential public health emergencies.
31. We had followed the situation in Wuhan closely since Dec 2019 and we had responded rapidly, putting in place a series of measures to reduce the risk of import and spread of the virus since early January 2020. These include the implementation of temperature screening at the airport, and we also alerted all our medical practitioners to be vigilant.
32. Once we saw a significant increase in confirmed cases in Wuhan, I decided that it was necessary to set up a Multi-Ministry Taskforce. I asked Minister Lawrence Wong to co-chair this, and invited DPM as our advisor. The Taskforce is to plan and coordinate whole-of-Government efforts, so that we can mount a national response quickly and effectively. Representatives from the Ministry of Home Affairs, Social and Family, Transport, Education, Manpower, Trade and Industry, Communications and Information, Environment and Water Resources and the labour movement are all involved. The list is very long, but it is a reflection of the multi-agency coordination that is required.
33. As the global and local situation evolves, the Taskforce has stepped up our measures accordingly, taking into careful consideration relevant factors, including the impact on our society.
Multiple Lines of Defence
34. We had set up multiple lines of defence to reduce the risk of imported cases and local community transmission. We have been stepping up our posture and efforts at each line of defence.
35. First, we have measures that serve to prevent further importation of the virus into our shores. These include temperature and health screening at all checkpoints, land, sea, and air, as well as international travel controls.
36. Second, we have measures that help us to detect and contain the virus, and prevent it from spreading further. We have good surveillance systems to identify cases. Our healthcare providers, especially our polyclinics and General Practitioners (GPs), are right at the front line. They are on heightened alert and stand ready to deal with cases as they emerge.
37. Third, and perhaps most importantly, all of us must play our part and exercise social responsibility, to prevent or stem any possible spread of the coronavirus in the community. We should also be considerate for others around us and lend a hand as a community to support each other and stay united.
38. None of these measures on their own are fool-proof. But when taken together, they will improve our resilience and ability to respond to this disease.
39. Let me elaborate on the key roles that the healthcare system plays in the defence of this novel coronavirus. Minister Wong will touch on the other measures.
Key Role of Healthcare Providers
40. Detection and Isolation of confirmed and suspected cases . Our healthcare providers play a key role in the detection and isolation of suspected and confirmed cases. Our frontline doctors – polyclinics, GPs and Emergency Department doctors are on high alert for persons with travel history and respiratory symptoms such as fever and cough. Such persons will be assessed, isolated and tested for the novel coronavirus. We also test samples from our influenza surveillance systems and hospitalised pneumonia cases for novel coronavirus to pick up unlinked cases, if any.
41. Let me take the opportunity to provide an update on the confirmed and suspected cases.
42. All of our confirmed cases are Wuhan residents, or persons who had recently travelled to Wuhan. There is no evidence of community spread in Singapore. Many of them stayed mostly at their hotels, or with their family in their family’s homes, and did not move around extensively. However, some of them did visit our tourism sites, such as Gardens by the Bay and Orchard Road, where any interactions would have been transient. The confirmed cases are being treated at the various hospitals, and their conditions are stable and most of them are improving.
43. With each confirmed case, we will conduct contact tracing. We will check on the health of these contacts, and if they are unwell with fever, cough or other respiratory symptoms, they will be classified as suspected cases. We will arrange for them to go to hospital via a dedicated ambulance for isolation and testing. For contacts that are well, we adopt a risk-based approach. For close contacts, they will be put under quarantine for 14 days since their last contact with the confirmed case. For other contacts, they will be put on active surveillance with daily health checks by MOH, as the risk of infection is lower for them.
44. The detection and management of suspect cases and proper care and isolation of these confirmed cases would not have been possible without our healthcare providers and professionals. They are our key partners in this war against the novel coronavirus.
45. Our polyclinics and GP partners play an important role in identifying and notifying MOH of any cases that meet the case definition so that they can be followed up. Dr Lam Pin Min and I recently met a group of GPs, including representatives from the Singapore Medical Association (SMA), and the College of Family Physicians Singapore (CFPS), to hear their feedback and to see how we can support them.
46. Our hospitals will similarly isolate any individuals that present themselves at the emergency department who meet the case definition and test them to determine whether they are infected with the novel coronavirus.
47. I would like to extend my sincere appreciation to all our healthcare workers and their families. They have worked tirelessly over the last few weeks, missing their holidays or reunion dinners. They work very hard to keep Singaporeans and Singapore safe. Their families may also need to take over caregiving roles at home, or make alternative arrangements as these healthcare workers work overtime to manage the cases.
48. Let me give you an example: Dr Margaret Soon, the Director of Nursing at NCID. She is an exemplary leader. She was a veteran from SARS, and an Infection Control Nurse. Dr Soon immediately rose to the occasion when we activated NCID. She led her team to prepare the isolation rooms, held townhalls to update the NCID nurses, and ensured that her nurses had adequate essential supplies such as protective gowns and masks. Throughout this period, she was out of the house before sunrise, and mostly back only after her family have gone to sleep. She had to cancel a family trip during the Chinese New Year period, but her family understood and was supportive. This included her daughter, whom she was pregnant with during SARS. Stories of such dedication like Dr Soon’s abound in our healthcare community.
49. I would also like to emphasise that there is no need to avoid our healthcare workers during this time. We have instituted strict safety policies and procedures at our hospitals and other healthcare providers. For example, healthcare workers managing cases are required to don personal protective equipment, and this ensures that they are protected from the virus.
50. Instead, let us stand behind them and support them in this period. They may be our friends and family, or even strangers that we meet on the streets or public places. A smile, a kind word or an encouraging message goes a long way to help themkeep their spirits up, and know that we are behind them.
51. I am also very encouraged by our various community-led efforts. For example, Akram Hanif and his youth volunteers have been engaging a group of about 45 young adolescents and youths at Marsiling CC to instill in them good values and character. Akram had organised the kids to draw a banner to thank our frontline medical staff from the Tan Tock Seng Hospital (TTSH) and encourage them to press on.
Preparing for road ahead
52. There could be a long road ahead. SARS took about 8 months from the first detected case in November 2002 till the WHO declared the SARS outbreak contained in July 2003. We are not sure how long this virus will turn out. Therefore, we must stand ready to respond to new developments as the situation evolves.
53. There remain risks ahead, and we are preparing for the various contingencies. Let me share some of these scenarios.
54. First, there could be community spread in more Chinese cities beyond Wuhan or in other countries. We may need to roll out additional measures to prevent importation and to contain the virus. The decision to do so would again not be an easy one. We have to do what is necessary to protect the health and safety of our people and those who travel to Singapore.
55. Secondly, there could be community spread locally. Despite our best efforts, this is a possibility we must be ready for. The key to managing this is quick detection and limiting further spread, which calls on social responsibility from all of us. If the infected Singaporean wears a mask to protect others, and promptly sees a doctor and gets triaged for testing, the risk of further spread can be greatly reduced. Even if there is spread, quick action will help to limit its extent. Once tested positive, the Government will contact trace quickly, helping to reduce further spread to their close contacts. If the community spread becomes very extensive, we will need to consider measures to reduce human to human interactions, such as cancelling mass gatherings, suspending schools, paring down non-essential care services and introducing further infection control and monitoring measures, to slow the spread.
56. Third, the virus could mutate to become more infectious and spread widely, resulting in a pandemic. This is the known unknown, and we have to assess what best to do, depending on how the virus mutates. It may also become less infectious or less severe. But it is a scenario that we worry about when it comes.
57. On the healthcare front, we are stepping up preparations for these potential scenarios. For example, we have increased our capacity of isolation beds by around 100 in the past two weeks. We have also been increasing our testing capacity, to enable us to more quickly confirm suspect cases.
58. Overall, we must stay calm, but cautious. Our early intervention efforts have helped to contain the spread so far, but while we hope for the best, we must plan for the worst.
Closing
59. Working together . Let me conclude by once again appealing to all Singaporeans to work together with us in this fight. I am very heartened by the many examples of volunteers stepping forward to support our efforts. Indeed, this effort requires a whole-of-Singapore response. I have elaborated on the public health measures that we have put in place. Minister Wong will elaborate on the other measures. We seek Singaporeans’ understanding and cooperation.
60. I would also like to acknowledge once again our healthcare workers on the frontlines, and commend them for their bravery and selflessness. Let’s stand together and show our support for them.
61. Addressing anxiety . We understand that Singaporeans may feel anxious, given the many unknowns about the novel coronavirus. Here, I want to reiterate the Government’s firm commitment that we will spare no efforts in protecting our people. We will act swiftly and share information on the novel coronavirus openly and as soon as possible.
62. Confidence for the road ahead . We have overcome several challenges as a nation in the past, such as SARS, H1N1, and Zika. In the face of this novel coronavirus, we have built up our defences, our capabilities, and we are stronger and more prepared. While we cannot be complacent, we must remain calm, and confident. This is a fight that calls on every individual to do our part. We are confident that we can manage and overcome this challenge as a nation, and emerge stronger together.</t>
  </si>
  <si>
    <t xml:space="preserve">The Health Ministry detected 22 people who came in close contact with the latest 2019 Novel Coronavirus (2019-nCoV) patient from Banting.
The 32-year-old Malaysian who worked in Macau had just returned to Malaysia in February before he developed symptoms of the virus and sought medical treatment from a private clinic, a health clinic in Teluk Datok before he was referred to the Banting Hospital.
In the course of events, he had come into close contact with three family members - his mother, younger brother and a niece, prior to coming into contact with 19 medical personnel from the three medical facilities.
Health Minister Datuk Seri Dr Dzulkefly Ahmad said he was the 18th patient here who tested positive for the virus. 12 of these are Chinese nationals, while six are Malaysians.
"He is now being treated at the Sungai Buloh Hospital, while swab samples from his close contacts, included those who treated him without proper Personal Protective Equipment (PPE) recommended during his earlier visits to the medical facility had also been asked to be tested.
"The tracking of close contacts was a precautionary measure to control the spread of the infectious disease. This includes all those who may have come within a one metre distance of the patient," he said during a press conference at the ministry, here, today.
"Of the 18, three patients have fully recovered and were discharged. The rest are still being treated in isolation and have responded positively to the treatments administered. We are using a slightly different approach but the result is about the same in preventing any further spread," he said.
Dr Dzulkefly said confirmed cases and their close contacts, who are in isolation, were all reported to be in a stable condition.
"This included the 105 who were brought back through the evacuation mission from Wuhan as well as another 107 close contacts who are still in isolation. There are no new symptomatic cases among the evacuees except for the father and daughter that have been reported on the day of arrival,” the minister added.
On the possibility of a relapse in victims who had fully recovered from the virus, Dr Dzulkefly said he did not rule out the possibility, however it was very unlikely.
"It is not impossible but highly unlikely because by the time a patient recovers and is discharged, the body's immune system has become stronger and able to fight off the viral attack,” he said, adding there are no relapses involving the three fully recovered cases so far.
The minister then denied allegations of two Singaporeans getting the virus after their trip to Malaysia (Singapore case 31 and 33) saying that the health authorities in Singapore had managed to establish links of the two with visitors from China.
Dr Dzulkefly is scheduled to have a teleconference call with his Singaporean counterpart on matters related to the outbreak concerning both countries at 4pm tomorrow. </t>
  </si>
  <si>
    <t>Warning Against Corona Virus Racism Posted by Town Supervisor</t>
  </si>
  <si>
    <t xml:space="preserve">An oddly-worded warning to residents of a Hudson Valley community begs them not to react racially to the Corona Virus.
On Thursday the Wappinger Town Supervisor posted a message to local residents asking them not to be alarmed by the Corona Virus. In the Facebook post, the supervisor explained that even though the World Health Organization declared the outbreak "a public health emergency of international concern," Wappingers residents should have "little concern, if any" about the disease.
The supervisor went on to urge citizens to "continue with your daily lives uninterrupted in Wappinger." Reading further down, however, I was caught off guard by a strange, final warning written in all caps. It said:
MOST IMPORTANT - PLEASE DO NOT BOYCOTT OUR LOCAL BUSINESS ESTABLISHMENTS BECAUSE THEY ARE OWNED OR MANAGED BY ASIANS.
This was a bit jarring, not only because of the all-caps but because I was unaware that this was actually a thing. Are people really not going to Chinese restaurants because of the virus outbreak a half-a-world away? I haven't heard anyone raise a concern about this before. There has been no mention of anti-Asian sentiment over the virus on cable news or in any written reports about the virus that I've seen.
It never even occurred to me that locally-owned Asian businesses would be risky. I still don't believe they are, but after reading the warning I can't help but have that seed of doubt in my mind now. If anything, I think this strongly-worded warning could actually make people more likely to avoid these places, thinking to themselves, "Hey, maybe I shouldn't go to Asian businesses now."
There's no arguing that the intent of this warning was good, but sometimes making a big deal out of something that most people aren't really concerned about only makes them fear it more. I don't know anyone who thinks the Corona Virus is a big threat to the Hudson Valley right now, but if we continue to loudly demand that everyone stop panicking, people may start to think that we may actually have a reason to be concerned. </t>
  </si>
  <si>
    <t>Corona in Franklin?</t>
  </si>
  <si>
    <t>The recent outbreak of corona virus in China and the six confirmed cases in the United States has caused concern with Health Officials. KOFO’s Jeff Brewer has more information.</t>
  </si>
  <si>
    <t>Guinness scientists make major breakthrough on Corona-virus vaccine</t>
  </si>
  <si>
    <t xml:space="preserve">Alcohol scientists embedded deep in the barrel of the Guinness brewery at St James Gate in Dublin 8 have made a massive breakthrough in developing an anti-dote for the corona-virus. Guinness held an international press briefing at it’s marquee Gravity Bar this evening to announce details of their discovery.
Early on Sunday morning scientists in the company’s porter division made the startling quantum leap while testing 8 Guinness pigs that were injected with the highly contagious corona-virus.
Chemists administered the virus at 11 pm on Saturday evening and sent the test cases off to Copper Face Jacks on strict instructions to drink 6 pints of their traditional porter product, Guinness.
The highly controversial move drew criticism from public health officials admonishing the company for placing the general public at risk. However at 11:34 am on Sunday morning the experiment paid dividends and the fever broke.
Test case number 1 – known only as Porter Shite A – had a 15 minute dump in a highly sterilised environment but within 50 feet of the other 7 test subjects. As suspected the porter shite aroma killed all traces of the killer virus. An Garda Siochana have issued a plea to all patrons of Copper Face Jacks that may have been exposed to the virus on Saturday night to form an orderly queue outside St James Gate.
A member of the Washington Post enquired about possible side effects of the radical anti-venum.
” Apart from a short, intense reddening of the arse – Test cases are showing no side effects. We are hopeful to have the bottling plant at full capacity inside of 24 hours and start shipping worldwide shortly thereafter “
Branded as Proper Porter Shite No.1 – it can be administered as an aftershave ‘Eau de Jacks’ or in a starter micro farting 6 pack for 24.99.
Combat Arena – Information appearing in Combat Arena Satire section is entirely satirical and is not to be taken as in anyway factual. </t>
  </si>
  <si>
    <t>Clusters of a dozen or so deaths may get nonstop “if-it-bleeds-it-leads” press coverage. But the lack of preparedness for the really, really big threats may be met with virtual radio silence—until panic breaks out.
The worst, possibly existential, threat is the stealthy, invisible one that multiplies exponentially—in the accurate sense of the term: 400 cases today, 800 tomorrow, then 1600, 3200, 6400, 128000, 256000, 512000, and 1.024 million after only eight doubling times. Biological threats proliferate—until they run out of susceptible victims.
In 1918, the great influenza pandemic killed as many people in 11 months as the medieval Black Death did in 4 years. Ultimately, at least 50 million may have perished. Young healthy people, especially young soldiers headed off to the front in World War I, succumbed quickly. To avoid interfering with the war effort, the U.S. government denied and covered up the threat, preventing the implementation of public health measures.
Since then, the world has gotten smaller. A virus that jumps the species barrier from animals to humans in a meat market in China can cross the Pacific in hours. And despite the expenditure of $80 billion on a National Biologic Defense, the U.S. is arguably no better prepared than it was in 1918, state Steven Hatfill, M.D., and coauthors in their new book Three Seconds until Midnight .
As in 1918, we lack a vaccine or wonder drugs, but must rely on non-pharmaceutical interventions (NPI), and on public health authorities to track and try to contain the spread of infection.
Accurate information is critical. Can we trust governmental authorities to tell the truth? Travel restrictions, quarantine, closing businesses, and cancelling public events have a huge economic and potential political cost.
There can also be incentives to exaggerate the threat, in order to sell poorly tested vaccines or drugs. The 1976 swine flu epidemic was almost a non-event; more people were probably injured or even died from adverse effects of the heavily promoted vaccine.
The World Health Organization (WHO) has so far declined to declare the corona virus outbreak a global emergency, although cases have been reported in more than a dozen or so countries. China reported only hundreds of “confirmed” cases—while countless additional cases were not tested because of lack of diagnostic test kits.
The New England Journal of Medicine writes , “Another Decade, Another Coronavirus.” This 2019-nCoV virus is the third zoonotic (animal) coronavirus to infect humans in two decades. The SARS (severe acute respiratory syndrome) and MERS (Middle East respiratory syndrome) were contained. Other coronaviruses cause mild cold-like syndromes.
This virus has occasioned the quarantine of entire cities, for the first time since medieval times. This could not be done other than in authoritarian China, states virologist Steven Hatfill , but even there is unlikely to be effective—especially if 5 million people had left before the order was implemented.
The People’s Liberation Army has sent 450 medical personnel to Wuhan to help out at local hospitals, which are crammed with patients lying in packed corridors. Construction workers are reportedly trying to build a 1,000-bed hospital in Wuhan in five days. The U.S. and other nations are evacuating their citizens from Wuhan.
A report of 41 hospitalized patients in Wuhan, published in The Lancet , showed that patients were relatively young (median age 49) and fewer than half had an underlying illness. Only 66% had been exposed to the Huanan seafood market, the apparent source of the infection. One patient (2%) had no fever; all had pneumonia; 29% had severe respiratory distress syndrome; and 12% had acute cardiac injury. Most cases may be very mild, facilitating more rapid spread .
The corona virus is transmitted by droplets coming into contact with mucous membranes, including the eye. It can persist on surfaces for days. People without fever or symptoms can transmit the illness during the incubation period, which might be as long as two weeks. At present, definitive diagnostic testing is available only from the Centers for Disease Control and Prevention (CDC) .
In a severe outbreak, people whose job is not critical may need to stay home. Those who do not have a supply of food, essential medications, or other needed supplies would likely end up in a frantic crowd. Personal protective gear, for people who need to be in contact with the public or care for a sick family member, is already out of stock in medical supply houses. This includes gloves, wrap-around eye protection, and N-95 protective masks—regular surgical masks are probably of little help.
Panic is never helpful; staying calm is always good advice. But failure to heed previous warnings of the need for robust disaster planning, and complacency about medical technology and governmental resources, has set the stage for potential unprecedented disaster.
Individuals need to recognize that they themselves, and not 911 or the emergency room or the Federal Emergency Management Agency, may hold the key to their family’s and their community’s survival. Local authorities need to know that they may be on their own.
For now, stock up on supplies; cover those coughs and sneezes; wash hands frequently for at least 20 seconds; avoid crowds; and stay aware, as the situation could change rapidly. Jane Orient Jane M. Orient, M.D., Executive Director of Association of American Physicians and Surgeons, has been in solo practice of general internal medicine since 1981 and is a clinical lecturer in medicine at the University Of Arizona College Of Medicine. She received her undergraduate degrees in chemistry and mathematics from the University of Arizona, and her M.D. from Columbia University…</t>
  </si>
  <si>
    <t>HIUS cures all Corona</t>
  </si>
  <si>
    <t>What ever the miniscule differences there are between Corona viral types, they must all divides in a viral fashion. This requires the infected cell to be pressurised, and have additional viral RNA tacked on to the end of the DNA,Drug company is are livid one application of High Intensity UltraSound, as medically published by three medical professors from the Moffitt cancer centre 2002, and all viruses are cured.A contact in New York used ½ minute of 8 W 1 MHz ultrasound to either side of his chest 2012, and cured his HIV AIDs. I have personally cleared 30 frames are various viral and bacterial infections.It cures all infections. Medics have dreamt up C19 today, Corona19. What happened to Corona1...18? How are the virus types different. This is an old medical trick.You cure an infection, and it changes genome slightly. So to her new medical research, and slightly different drugs.Not with HIUS. It cures all infections that will ever exist. It sets off Molecular Nuclear Fusion in the pressurise cell type. Body cells experience ultrasound pounds above 180 Watts 40 kHz.But the beauty people licensed home ultrasound devices, at 8 W 1 MHz. They clear all limb damage and scarring. I applied to the closed eyes, it will clear corneal scarring and leaving cataracts. Conditions medicine can't even treat! Now all drug research into cataracts and corneal scarring are prohibited.Registered doctors cannot prescribe or research defective medicine. And all cancer drugs became defective medicine as a HIUS Paper was published 2002.Doctors have to be a aware off, validated and use new medical science. So on earth validated one session of HIUS will clear all 200 cancers out there 2002. Or they were struck off, subsequent medical practice all criminal.The biochemical drug company is are voluntary signatures to the Hippocratic oath. So they are used registered doctors to validate HIUS 18 years ago.Then manufacture and sale of cancer drugs became criminal medicine. Striking off the manufacturing drug companies, and at voided their patients.Astra Zeneca continued cancer drug manufacture and sale for eight years. So ceased to be a registered an legal drug company 2002. An there is no way back to legality. They are not alone.Every drug company also continued with criminal cancer drugs. But bought off the National Medical registers, not to strike them off! They went into illegal medical cooporations to do Bio medical trials. No industry regulator is allowed to be active in the industry it regulates.So every medical register on earth was struck off itself 18 years ago. They cannot pass judgment on the medicine utilised by other doctors. As every lawyer Dr. Who works for a register, the struck off.Every court action there had by every medical register on earth, up for retrial at the law society's expense. That is going to really clag up the core systems around the world!Only now, every biochemical treatment for cancers and the diseases of age, is automatically criminal medicine. The prescribing doctors dangerous mass murderers. Killing patients for profit!The Moffitt Paper also covered the cure of viruses using HIUS. Every infection boils and pops, in response to external ultrasound of 8 W 1 MHz. As he pressurised infections cell does molecular nuclear fusion. 1H2O+P+HIUS-&gt;He+O+E2+L...X-raySo all varieties of the Corona virus, and totally cleared by ½ minute of HIUS to each side of the chest. Just like he HIV AIDs. The drug company is are speechless.This will cure all viruses medicine can't even treat. All now totally cured. Thanks to my PH D work at Sheffield University 2001. As my PH D supervisor pointed out, cancer biopsies in ultrasound scans, fill up with microwbubbles (of helium and free radical oxygen gases). And then pop.He ended my PH D work, as I started talking about ultrasound setting off nuclear fusion. 2(r+s)H2Ol+US-&gt;r(He2++O++3e-+E2+L...X-ray)+sH2O2010 and I read the Moffitt Paper and used 180 W 40 kHz externally, to cure cancers, heart disease and diabetes. 2013 and I validated ½ minute of 8 W 1 MHz ultrasound to either side of the head, clears all dementia.Which explains why global doctors have shut the hell up about dementia. As MS, Alzheimer's, Parkinson's and schizophrenia and are totally cleared by ½ minute of HIUS externally to the head.Doctors borrowed ultrasound sience from physics. Who first developed High Intensity UltraSound, or metallurgical inspections, so HIUS is a bride technology and is outside medical patent protection.Individuals can buy a an 8 W 1 MHz ultrasound massage device over the Internet.Just ½ minute each side the chest totally clears Corona as home. No Dr. involvement. Doctors can't even treat mental health problems. High as cures them Coronax, all viruses cured.The Chinese president pbuss pressurise the CDFA (Chinese Food and drug administration) into recommending that all doctors use the HIUS they validated 18 years ago and stop prescribing defective biochemical drugs.Who will then go down in history as the Chinese president who have to cure a serious disease. And not a mass murderer like Mao se'Tung.HIUS cures all bacterial infections. Antibiotic tolerant are not. The HIUS generates the specific an effective human antibody to clear all bacterial infections.Are applying fungal antibiotics, may or may not stimulate production of this affective drug. So of fungal antibiotic prescription has been criminal and defective medicine for 18 years.If your GP has prescribed fungal antibiotics since 2002, they ceased to be registered doctors and all subsequent medical practice criminal. As far as I know, this applies to every supposedly registered Dr. on earth. All struck off!If just one suppose the registered Dr. Has to validate the new medical science and forwarded to they know.All the doctors are rich in the struck off. This same penalty as far applying defective medication. And pills for cancers, viruses and bacterial infections have been criminal medicine for 18 years.So drug companies are looking for versions of the Corona virus, but does not respond to HIUS. But all bacterial and viral infections are cured totally by a single application of HIUS.Biochemical drug prescription has been defective and criminal medicine for 18 years. The prescribing doctors all struck off the medical register, losing Health Insurance. Making all further medical practice criminal.So the way the Hippocratic works just one Dr. reading the Corona cure, has to forwarded to every interested Dr. In the world.C19, same as C37. All totally cured by 1 minute of HIUS. And president Xi Janping will ensure that every Chinese Dr. Uses the new life saving medicine, that is HIUS. Or go down in the history books as one of the biggest mass murderers ever.</t>
  </si>
  <si>
    <t>No Case of 2019 nCoV in Central Visayas — DOH</t>
  </si>
  <si>
    <t>The Department of Health in Central Visayas (DOH)-7 Center for Health Development confirmed that there is still no case of the “2019 nCoV” as the recent specimen of the 5-year old Chinese child who had flu-like symptoms tested negative for novel coronavirus or nCoV.
As of the moment, the child is in stable condition with no fever, cough and other symptoms associated with 2019 nCoV. The child however, is still under isolation as per protocol by DOH and waiting for the final test result sent to the Research Institute for Tropical Medicine (RITM).
Authorities strongly advised the public to wash their hands often and avoid crowded places.
Meanwhile, the Philippines now suspends all flights from Wuhan City in China where the new coronavirus started. Flights from other cities in China are also subject for tight monitoring
As of now, 17 people were killed in China due to the new coronavirus strain. (MLC)</t>
  </si>
  <si>
    <t>Corona Virus Traps Nigerian Phone Dealers In China</t>
  </si>
  <si>
    <t>So many dealers in phones and other technology products from Nigeria who travelled to China for the Chinese festival shopping season in late January are now stuck and unable return to Nigeria to do business due to the Corona Virus outbreak. Phone dealers and merchants who were interviewed in Lagos revealed that some Nigerian vendors had not been able to come back to the country as they could not complete their businesses due to the shutdown of factories and the restriction of movement in China. Meanwhile, Mr Ifeanyi Akubue, the Chairman, Lagos State chapter of the Association of Mobile Phone and Allied Products Traders in Nigeria disclosed that the outbreak of the virus had not in any way affected the availability of mobile phones and accessories. Akubue said sales has been very slow since December 2019, and as a result, many traders still had a stockpile of the products, making the devices readily available. He also added that;“Most of our colleagues who travelled to China are not back and those who are here are not ready to travel. Most of the factories are closed and people are not allowed to move around, especially in Shenzhen.” Tech giants like, Samsung Apple, Google and Microsoft had shut their stores in China following the outbreak of the corona virus disease. The latest report by International Data Corporation revealed that the outbreak would create uncertainty in product launch plans and distribution channels.</t>
  </si>
  <si>
    <t>Corona beer vs. coronavirus: Why ‘doing nothing’ about flurry of absurd memes connecting the two may be Constellation’s best bet</t>
  </si>
  <si>
    <t xml:space="preserve">The two tales of brands gone bad — due to no fault at all of their purveyors — have been revived in recent days amid a flurry of online posts connecting Corona beer with the Wuhan coronavirus, which has afflicted 7,818 people worldwide and killed 170.
The good news for Constellation Brands, Inc., the maker of Corona, which has been the subject of an absurd, unending stream of jokes and memes juxtaposing it with the similarly named but completely unconnected virus, is that the damage this time is nowhere near as bad.
“I think Corona will be fine by virtue of the type of product it is,” Ryerson University marketing professor Joanne McNeish said in an email. “Beer is a not ‘serious’ food but associated with good times and relaxing. They should continue with business and promoting the brand as usual.”
Constellation did not respond to a request to comment and has only appeared to speak about the issue once on record, telling Business Insider that “we believe, by and large, that consumers understand there’s no linkage between the virus and our business.” Constellation Brands to Business Insider
That silence is likely purposeful, according to Jane Shapiro, senior vice president of corporate and crisis communication at Hill + Knowlton Strategies.
“If I were them at this point, I think doing nothing is right,” Shapiro said. “You do nothing visibly but monitor really actively behind the scenes … for misinformation and any stronger correlation between their brand and the disease.”
Shapiro, like the company, does not think that anyone truthfully believes the beer is actually spreading the virus and so “it doesn’t require them to do anything.” That can change, she said, depending on if the jokes evolve into a conspiracy theory and if accounts with tens of thousands of followers are sharing them.
Mike Van Soelen, the managing principal at Navigator, a Toronto-based crisis communications firm, suggested that Constellation may even consider using the situation to earn positive PR.
“I think there’s an opportunity to acknowledge public health education is very difficult and given this unfortunate coincidence in the naming of the virus, maybe there’s something they can do around education and giving some money to appropriate organizations,” said Van Soelen, who cautioned that the move would have to align with Constellation’s own values or else it may risk not appearing authentic.
Charles de Brabant, the executive director of the Bensadoun School of Retail Management at McGill, remembers working with cosmetics company L’Oreal S.A.’s Chinese division when a deadly earthquake hit Chengdu. The company knew there would be victims suffering from burns and other skin issues and decided to donate creams to those who were impacted.
“That was one case that totally backfired on us,” de Brabant said. “The reaction was disastrous. They’re saying we have people dying and homes that are destroyed and you think creams are going to help us?”
De Brabant also sees a charity donation as a solution for Constellation — but suggests they’ve got to be careful.
Earlier this month, Maple Leaf Foods Inc. successfully performed such a manoeuvre by offering Toronto Maple Leafs tickets to a Montreal boy who received a birthday cake featuring the packaged meats company’s logo when he had asked for one of his favourite hockey team.
“You’ve got to really think about it so you’re unbelievably sensitive towards the people affected,” he said. “If you can do that and touch their hearts than odds are you will come out the bigger person.”
</t>
  </si>
  <si>
    <t>Corona virus: NEC alerts Nigerians to symptoms, preventive measures</t>
  </si>
  <si>
    <t>The National Economic Council (NEC) has alerted Nigerians to the symptoms of the Corona virus and what to do to prevent the disease.
Corona virus, found in Wahum, China has spread to US, Thailand, Japan and South Korea.
Gov. Rotimi Akeredolu of Ondo State briefed State House correspondents after NEC meeting presided over by Vice President Yemi Osinbajo on Thursday at the Presidential Villa.
He said that the Minister of Health briefed the council on Corona virus, Lassa fever, Polio eradication and other health concerns as well as on efforts being made to address the challenges.
“He made us know the symptoms of Corona virus – common cold, catarrh, headache and fever.
“So, you can probably believe that what you have is malaria and probably treat malaria.
“He says that we have to inform the public that if you don’t respond to malaria drugs, you should get immediate health attention so that they can take a sample of your blood and know what really you have.
“ He says that it is necessary for us to strengthen prevention at our port of entry; that means everybody coming into Nigeria, you have to check the temperature of that person; if it is too high, then you will know what to do; so, at our port of entry, we have to do a lot.”
On Polio eradication, Akeredolu said that it was clear from the minister’s briefing that Nigeria was on course to having polio certification by June 2020.
He said that for three and half years past, Nigeria had not recorded a single case of wide polio virus.
According to him, Nigeria is doing well and needs just five months to have that status – polio free certification.
He said that the minister also reported on the incidences of Lassa fever.
Akeredolu said that the minister reported that Lassa fever had been recorded in Edo , Kano , Ondo , Ebonyi and Taraba States, resulting in 84 cases and 16 deaths.
“The National Centre for Disease Control is at alert and they are on top of this.
“They are working in most of these states now; I can confirm the fact that they are in Ondo State, where they have recorded more deaths.
“The Minister said that we have secured facilities in South Africa, where we can send samples for test.
“And that we have modern dialysis for our Primary Health Care(PHC), which will be working 24 hours because after a couple of days, the resultant effect of Lassa fever is kidney problem.
“ And when the kidney stops functioning, you will need to dialyse the patient.
“` But we were informed that Lassa fever is not a killer disease; it is treatable; all you need to do for Lassa fever, which is now prevalent in the states we mentioned, is to show in time.’’
He said that the cost of treatment was very high but the Federal Government had made drugs available in all the centres for treatment– Irua, FMC Owoh, Abakaliki and other places.
The governor said that the NEC also received a report on the use of Paracetamol or Aspirin in cooking meat.
He said that such practice had a deadly consequence and urged Nigerians to desist from such acts as it could affect the kidney.</t>
  </si>
  <si>
    <t>WHO names corona virus as COVID-19</t>
  </si>
  <si>
    <t>Home Top Stories WHO names corona virus as COVID-19 WHO names corona virus as COVID-19 Top Stories Beijing/Geneva, February 11: The new coronavirus that has killed over 1,000 people in China and sickened more than 43,000 others globally has been named ‘COVID-19’, the World Health Organisation said on Tuesday.“We had to find a name that did not refer to a geographical location, an animal, an individual or group of people, and which is also pronounceable and related to the disease, WHO Director-General Tedros Adhanom Ghebreyesus was quoted by the official Chinese media as saying at a media conference in Geneva on Tuesday. The CO stands for corona, the VI for virus and the D for disease, Tedros Adhanom Ghebreyesus, director-general of WHO, announced Tuesday at a news conference at the agency’s headquarters in Geneva. The first vaccine targeting China’s coronavirus could be available in 18 months, “so we have to do everything today using available weapons”, he said in Geneva. The UN health agency has also asked countries to be “as aggressive as possible” in fighting. “If the world doesn’t want to wake up and consider the virus as public enemy number one, I don’t think we will learn from our lessons,” Ghebreyesus said in Geneva. “…We are still in containment strategy and should not allow the virus to have a space to have local transmission,” he said. The death toll from the virus in China on Monday rose to 1,017 with confirmed cases totalling to 42,708, Chinese health officials said on Monday. The confirmed cases abroad have gone up to 390</t>
  </si>
  <si>
    <t>DepEd postpones activities for February 2020 amid spread of 2019-nCoV</t>
  </si>
  <si>
    <t>The Department of Education (DepEd) postponed Tuesday its regional and national activities for February 2020 in line with the guidelines to prevent the spread of the novel coronavirus (2019-nCoV).
The DepEd, in a memorandum, said it also "highly discouraged" activities at the division or district level which would involve the gathering of participants from various schools. It left organizers to consult with local health authorities whether to push through with the activities.
Among activities postponed until an unspecified date are the National Schools Press Conference (NSPC) in Tuguegarao, Cagayan &amp; the National Festival of Talents (NFOT) in Ilagan, Isabela.
The student journalism and talent competitions were originally scheduled Feb 17-21, 2020.
Events such as the National Science and Technology Fair (NSTF) to be held in Metro Manila, as well as regional athletic meets like the Central Visayas Regional Athletic Association supposed to be held in Dumaguete City, Negros Oriental are also postponed.
However, the education department clarified the postponement does not yet cover the annual Palarong Pambansa athletic meet slated for May.
Earlier Tuesday, Education Secretary Leonor Briones said that schools are "discouraged" from suspending classes over fears that students may contract the novel coronavirus in learning facilities, as advised by the Department of Health.</t>
  </si>
  <si>
    <t>Corona Update</t>
  </si>
  <si>
    <t>If just one or two million Jews in exile would make aliya then we wouldn't have this problem of gentiles in Israel. Some, but not the majority of Jews in exile are in challenging situations. For the vast majority it is a choice. Please don't respond to my comment by saying how you can't make aliya, as if that's the end of the argument. Use your energy to think creatively, not to shout me down. If you truly want to and truly can't, use whatever platform or influence you have to encourage others to do so, think outside the box, brainstorm. You might not be personally, but the Jewish world is awash with money. Billions of dollars spent on Holocaust museums whilst the Jewish present and future is suffering. Community aliya, aliya villages with caravillot, set up online parnassa that you can bring with you, send your children, lots of French Jews do this, think creatively, take small steps despite your impossible circumstances. Be aliya positive. Be part of the solution.</t>
  </si>
  <si>
    <t>China: MSF update on 2019-nCoV coronavirus outbreak</t>
  </si>
  <si>
    <t>MSF update on 2019-nCoV coronavirus outbreak Report from Médecins Sans Frontières Published on 30 Jan 2020 — View Original
Doctors Without Borders/Médecins Sans Frontières (MSF) epidemiologists and infectious disease experts are following the fast-evolving development of the outbreak of the novel coronavirus (2019-nCoV). As of January 30, there are more than 7,900 cases, more than 98 percent of which are in mainland China.
We have offered support to health authorities in mainland China and Hong Kong, who are leading the respective response efforts, and offering support similar to what we did in 2003 during the outbreak of Severe Acute Respiratory Syndome (SARS), caused by a related type of coronavirus. These activities included training of health care staff on methods to prevent and control infections and health education for vulnerable and at-risk groups.
An MSF team is being deployed to Hong Kong with an initial focus on health education for vulnerable groups, such as the elderly and other at-risk people.
Because the 2019-nCoV virus is new, much remains to be understood about it. However, as with other coronaviruses, droplet infection seems to be the main mode of transmission, so infection control measures such as handwashing and cough etiquette (covering coughs with disposable tissues or clothing) remain very important for prevention.</t>
  </si>
  <si>
    <t>Novel Coronavirus (2019-nCoV) outbreak</t>
  </si>
  <si>
    <t xml:space="preserve">* What is a coronavirus? Coronaviruses are a family of viruses that infect both animals and humans. Human coronaviruses can cause mild disease similar to a common cold, while others cause more severe disease (such as MERS - Middle East Respiratory Syndrome and SARS _x0096_ Severe Acute Respiratory Syndrome). Some coronaviruses that are found in animals can infect humans _x0096_ these are known as zoonotic diseases. What is known about the disease identified in Wuhan China? o It is caused by a novel coronavirus (called 2019-nCoV) o Infection with this virus causes respiratory disease ranging from mild to severe disease. o Some infected patients have died from infection (people with serious underlying medical conditions are more at risk for severe disease and death) What is NOT known about the disease? o Where it came from? o How easily is it spreads between people? o Who is vulnerable to infection? Timeline of the outbreak Dec 2019 - 1 st case December 12 o Cases linked to a Seafood Market in Wuhan City China January Week 1 - China reports to WHO a total of 59 patients with pneumonia of unknown etiology January Week 2 o Diagnostic test developed &amp; confirms 41 cases in China o Thailand reports 1 case o 1 death reported in China January Week 3 o Japan reports 1 case o Thailand reports a second case o A second death reported in China January Week 4 Total of 571 confirmed cases in mainland China, 4 in Thailand, 1 in Japan, 1 in Republic of Korea, 1 in the United States of America, 1 in Taiwan, China o A total of 17 people have died o Of the 571 cases, 95 are severe cases o Some human to human transmission is occurring As per Official report data as of 23.01.2020 10:00 Beijing. Important events o Initial cases all linked to Huanan Seafood Market in Wuhan City, China. The Market was closed 01.01.20 for environmental sanitation and disinfection o On 10 January, WHO launched a website with updated general and travel guidance o On 11 January, China shared the genetic sequence of nCoV enabling the rapid development of diagnostic tests o The cases in Thailand, Japan and Republic of Korea were all travelers from Wuhan City What is being done to control the outbreak? What are affected countries doing? o Remaining vigilant for new cases and providing care for existing cases o Implementing screening of travelers o Sharing information with WHO and other countries What is WHO doing? o Supporting affected countries and providing guidance on how to manage the outbreak o Working with global networks of researchers and experts to deliver accurate, updated information o Delivering accurate, timely information to the world Public health advice: summary Frequently clean hands by using alcoholbased hand rub or soap and water Cover mouth and nose with a medical mask, tissue, or flexed elbow when coughing or sneezing. Wash hands afterwards and discard mask or tissue. Avoid unprotected close contact with people with fever and cough and seek medical care if you have a fever, cough and difficulty breathing When visiting live markets, avoid direct unprotected contact with live animals and surfaces in contact with animals Stay healthy and protect yourself from infection If you become sick while travelling, inform crew, seek medical attention early and share travel history Safe travel guidance Before you depart: Avoid travel if you have a fever and cough If you have a fever, cough and difficulty breathing seek medical attention and share previous travel history with your health care provider During travel: o Avoid close contact with people suffering from a fever and cough o Frequently wash hands by using alcohol based hand rub or soap and water o Avoid touching eyes, nose or mouth o Cover mouth and nose with tissue or flexed elbow when coughing or sneezing and wash hands afterwards o If you choose to wear a face mask, be sure to cover mouth and nose. o Avoid touching mask once it_x0092_s on, immediately discard single-use mask after each use and wash hands after removing masks. o If you become sick while travelling, inform crew and seek medical attention o If you seek medical attention, share travel history with your health care provider Food safety guidance: Guidance for shopping in wet markets o Wash hands with soap and water after touching animals and animal products o Avoid touching eyes, nose or mouth o Avoid contact with sick animals and spoiled meat o Avoid contact with stray animals, waste and fluids in market o Avoid direct unprotected contact with live animals and surfaces in contact with animals o Stay healthy at markets Guidance for working in wet markets 24/01/2020 o Frequently washing hands with soap and water after touching animals and animal products o Disinfect equipment and working area at least once a day o Wear protective gowns, gloves and facial protection while handling animals and fresh animal products o Remove protective clothing after work, wash daily and leave at the work site o Avoid exposing family members to soiled work clothing and shoes * This public information is written by WHO and was published at Imphal Times This article was webcasted on February 01, 2020. Comment * Comments posted by users in this discussion thread and other parts of this site are opinions of the individuals posting them (whose user ID is displayed alongside) and not the views of e-pao.net. We strongly recommend that users exercise responsibility, sensitivity and caution over language while writing your opinions which will be seen and read by other users. </t>
  </si>
  <si>
    <t>Scientists amused by the speed of Corona,Prospects of anti-virus shot still far</t>
  </si>
  <si>
    <t xml:space="preserve">Scientists across the globe are trying day and night to develop a vaccine against the new Coronavirus. But they are all baffled with the speed of Corona in its propagation. The new strong Coronavirus has proven that it starts finding a new host even during its incubation period in the current host which means the disease spreads even before the symptoms start surfacing in a patient.
Within hours of the Corona epidemic was detected scientists are working hard to create an anti-vaccine shot that could cure the disease. The Chinese government was also quick in releasing the genetic code of the virus which will help researchers and scientists to start working on an anti-vaccine. The facilities are employing DNA technology to find a cure for the Corona. But the race for the vaccine is outpaced by the speed of spread of the virus.
The WHO is coordinating this global quest for a new vaccine. It says it is following the progress of a number of research facilities, including the three supported by Cepi(Coalition for Epidemic Preparedness Innovations). These researches are still at an early stage at all the facilities in the race to find a new vaccine. Given the rate of spread of the Coronavirus, it could only be hoped that the vaccine shot is developed within an outbreak setting. </t>
  </si>
  <si>
    <t>People think coronavirus is linked to Corona beer</t>
  </si>
  <si>
    <t xml:space="preserve">Google searches for 'Corona beer virus' surge as people confuse Mexican beer with deadly #CoronavirusOutbreak Source 1 hours ago
Google searches for 'Corona beer virus' surge as people confuse Mexican beer with deadly CoronavirusOutbreak
People have been confusing the new, deadly coronavirus with Corona beer with searches for both 'corona beer' and 'corona beer virus' rising by more than 1,100% over the last week. Read more: Daily Mail Online Half those Google searches were me, looking for some awesome memes It didn’t happen, though, did it DM? DeborahAnnG You gotta be kidding, humans never cease to amaze me, fucken idiotas Not people. Americans It's a meme. I'm glad I didn't rely on Google when I was growing up ! Thank the lord it’s not What clever sorcery that is LOL Sad. A more deadly strain. Glasgow: people at risk of overdose to be given life-saving drug Pilot scheme will involve paramedics giving naloxone to people who have had non-fatal overdose Free Kashmir from India modi. Its genocide war crimes and criminal damage that modi serves on innocent Kashmiris. Proof that the Dims are searching for one more witness in the impeachment drunken orgy ... Show me that guy. I'll drink to that ...and these people voting People are so stupid Google searches or Google suggestions? News and trending gives Google some headaches i think. The restaurant helping vulnerable people find work in the food trade Using culinary training as a catalyst to motivate and inspire, the social enterprise has worked with thousands of people since 2011 – and has employed over a hundred full-time apprentices at its restaurant in south London, writes Hazel Sheffield JonJCannon We Run The Same Scheme ! Well Done Guys ! The stupid people are the ones who can't figure out that people searching for 'corona beer' and 'virus' are searching for memes. Duh.  seems like sarcasm aint existed in our most media's dictionary isnt't it? This must be fake news. Surely nobody is stupid enough to believe that? Are people really that stupid? No they are not. It's called sarcasm. No one is that dumb. There are memes about and obviously people understand the difference Doctors warn people not to rub chillis into their scalps to prevent hair loss The 'hack' could cause irritation and hair loss. 16 people share their honest beach sex stories and reveal whether it's actually any good 'A sandy clit is a feeling I wish with every fibre of my being I could forget.' Trans people know puberty blockers save lives – now science proves it Landmark study finds that access to puberty blockers significantly reduces suicidal thoughts among trans youth The conclusion of this study shows that there are different kinds of lunacy. People terrified of coronavirus are wearing plastic containers over their heads Chinese residents and travellers are going to extreme lengths to avoid deadly coronavirus, including wrapping themselves in plastic and putting plastic water containers over their heads eejits it can get through the pores rjmyers  Yeah right by the looks he is getting they r laughing at him. </t>
  </si>
  <si>
    <t>All one needs to know about Corona Virus.</t>
  </si>
  <si>
    <t xml:space="preserve">Everything you must know about this Virus that has claimed 360 lives and counting. Corona Virus is the talk of the town, headline in every newspaper and fear in the minds of a zillion people.
The Flapper Life keeps health as its foremost principle on and before travel. We present you to the following.
What is Corona Virus and how did the epidemic start? Corona viruses are a family of viruses that cause illnesses ranging from a cold to more severe diseases. Typically, symptoms include a fever, fatigue, sore throat and dry cough , and may later develop into breathing difficulties.
It is said that the epidemic started from a Wuhan market in China and has spread ever since.
What makes corona virus scary? Since there is no vaccine made yet, it is reason enough that corona virus is claiming lives.
How far has it spread? Corona Virus has claimed as many as over 200 lives and counting. It has affected over 9600 people alone in China.
Other Asian countries like Malaysia, Vietnam, Singapore, Taiwan, Macau, Japan, Philippines are other affected countries.
Back home, Kerala has already kept 1 person in isolation apart from reporting 11 cases.
Other reasons for this virus to spread? Deforestation and Wildlife killing is touted to be one the major reasons for this epidemic to turn into a living scare. Killing of bats and snakes is identified to be the main culprits in this outbreak.
Take care now! Eat clean. Being in a hygiene environment. Avoiding crowded places. Drink boiled water Strictly follow personal hygiene. Do not eat non-veg Keep your immunity level high. The latest update includes: Bird flu is also the current cause of worry for China amidst the Corona Virus outbreak that has added to the state of panic.
 </t>
  </si>
  <si>
    <t>Qualcomm is concerned about the Corona virus that shuts down the phone industry</t>
  </si>
  <si>
    <t>Switzerland halts rollout of 5G over health concerns . Qualcomm is concerned about the Corona virus that shuts down the phone industry The world’s largest maker of smartphone chips and modems is warning that the Corona virus could seriously affect the global mobile industry.
06/02/2020 Qualcomm said it had to lower expectations in earnings guidance for the next quarter in part due to a virus outbreak in China . Qualcomm’s CFO Akash Palkhiwala said, “The complexity and unpredictability of the Corona disease has seriously affected the supply chain and demand for mobile devices.” To date, this deadly virus has killed more than 560 people and infected more than 28,000 worldwide – most of the infections occurring in China. But their boom has affected global business , including retailers closing hundreds of stores and airlines canceling flights to and from China. These moves almost add fuel to the mobile market. According to CNN, the smartphone industry is heavily dependent on China in terms of supply, production and sales, so the impact will be significant. Nearly half of Qualcomm’s revenue last year came from China, based on its latest annual report and some big customers like Apple. Steve Mollenkopf, CEO of Qualcomm, said: “As the Corona epidemic continues, our focus is on many Qualcomm employees in China, customers, suppliers, families. as well as those affected by the epidemic in an unprecedented situation. ” The chipmaker reported revenue of $ 5.08 billion in the latest quarter that ended in December, up 5% from the same period last year while down 13% in profits. After this information, Qualcomm shares fell 2% at the end of yesterday’s session.</t>
  </si>
  <si>
    <t>Whether patients with lung cancer are more susceptible to the 2019-nCoV?</t>
  </si>
  <si>
    <t xml:space="preserve">In his article that “New Coronovirus threat galvanizes scientists,” Joh Cohen highlighted the difficulty in obtaining accurate estimate of the number of infected people since the virus has spread at alarming rate in the past few weeks. Equally difficult is the estimate for the death toll attributed to this deadly new strain of coronovirus at the epicenter of this outbreak in Wuhan, China.
Accurate death toll calculation of the Wuhan coronavirus is critical to assessing the threat of the new disease to public health, which may help relevant authorities to take measures to contain the disease more rationally and proportionally. The current daily death toll published by the Chinese government is based on perished patients with confirmed diagnosis of the coronavirus infection by PCR tests. This approach works when the cases are few and the medical service is adequate to perform most necessary examinations. However, this model of statistics may fail significantly in the case of Wuhan, China, where the medical system is now simply overwhelmed. Individual activists attempted to balance the Chinese government statistics with anecdotal observations and reporting. Their efforts show bravery and heart breaking drama, but lacked the scientific discipline to generate meaningful data.
Here I introduce a simple formula to calculate the death toll of the coronavirus infection:
SC = SB - SA
Where SC is the daily death toll to be reported which is mostly likely related to the new disease, SB is the total number of death counted during the day, and SA is the average daily death toll in the whole year immediately before the outbreak of the disease.
The use of SC in compliment to the current model of reporting Corona virus infection related death rate avoids the bias caused by the inadequacy of diagnostic resources.
My proposed formula for counting the coronavirus death toll in Wuhan, China is as simple as doing algebra with A, B, C. It may be used to assess the risk of any novel causes of death, not necessarily associated with a particular virus or disease, in a region where a natural or man made disaster with overwhelming societal disruptions. One caveat would be that caution must be excised to eliminate any other significant cause of death that may come to play concurrently during a particular time period of interest. This new formula may also inadvertently include deaths caused by heightened psychological stress with or without the virus being actually present in the body of the patients. The novel coronavirus may simply kill with fear alone in the absence of data that inspire public confidence. </t>
  </si>
  <si>
    <t>MOH Investigating All Corona Rumors</t>
  </si>
  <si>
    <t>MOH Investigating All Corona Rumors posted (February 14, 2020) Print Last night we told you about the situation with the Corona virus in Belize, or the COVID-19, as it is now known. It has not been detected in Belize, but the surveillance team keeps responding on a daily basis to cases of interest. They told us about a recent one yesterday:
Lorna Perez, Surveillance Officer MOH "Actually as you rightly mentioned, there are Belizeans coming back home. I mean, we have public officers coming from duty leave, we have people who were on vacation, we have different people travelling back and definitely, if there is a person who resides in Belize, we get that information and the follow up we do is basically just to monitor there health status. So, for example yesterday we did have a Belizean family coming in, we are following up just ensuring that they are okay because you know how the negative communications affect them as a family and as a person. They work, they go to school and as a Ministry of health, I mean we really have to try to be as supportive as possible with persons that are undergoing this level of scrutiny, I would say. I mean, no matter how hard they try to have that privacy, the word always gets out, so we have to try our best to ensure that they and their families are safe. Presently we have being following with this family now it will be like 15 persons. So right now, it will be 10, 12 because today will be the last day for the 12 persons who have completed their 14 days surveillance. They are doing well and so we won't keep monitoring them. We always because of the unknown we still maintain communication. They have our numbers that they can communicate with us in the event, that they are stuck with anything or they have any questions. So that is maintained and if it's a tourist coming in, we follow them until they leave and once they leave, well I mean, that's it. Because of the measures that have been put in other countries, then most of the persons that are reaching probably already passed the 14 days of interest, that we are looking at."
"The message out there for the general public. Because it's very important that, based on what we know, we go with the recommendations of just the regular protections which is hand washing, coughing on a tissue or in your elbow, avoiding if you have a flu."
"I would want to encourage people try to minimize that exposure then to public places."
"Once, if you're in your neighborhood and somebody has the flu-like symptoms it might be a regular flu going around, because that's where the rumors start. They were at a Chinese store and now they start with the flu and now they are all concerned and come to the health center. Why what happened? I was at a Chinese store and now I start with a flu. So, these are the things that we have to ensure that people are aware of how you get it and how you prevent it. And once they put in these measures, I think we can minimize the doubts and the fears and hopefully people take the measures within their own hands and prevent the spread of the virus, any virus for that matter."</t>
  </si>
  <si>
    <t>corona virus california Secrets</t>
  </si>
  <si>
    <t>According to public health pointers, health treatment vendors have to isolate patients in A personal, closed home having a surgical mask if they've a fever of in excess of a hundred.A Chinese female has long been detained by law enforcement for "intentionally concealing" her connection with a person or persons from a region influenced from the lethal new coronavirus, China's point out-run Xinhua news company claimed Tuesday., describes how a woman from China contaminated four co-employees at a German firm before she confirmed any symptoms of your ailment herself.Testing for the virus: The examination for coronavirus takes 6 hours at a CDC lab. A UCSF qualified is Doing work to change that.Security team checks over the temperature of students moving into a university, as public fear about China's Wuhan Coronavirus grows, on Feb. 3, 2020 in Manila, Philippines. The Philippine government has long been seriously criticized soon after failing to right away implement travel constraints on China, the source of the lethal coronavirus which includes now killed over three hundred people today and infected hundreds more.Chicago Dept. of General public Health: “Importantly, at this time, public overall health officers never recommend of any imminent health and fitness threat to the public.” @cbschicagoWorkers put in place beds at an exhibition Heart that has been converted into a healthcare facility to deal with in inflow of coronavirus sufferers in Wuhan, in China's central Hubei more info province, February four, 2020. Gettyship, which established sail from Bayonne in late January, was until Friday just one of at the least three cruise ships globally in which passengers had been quarantined amid fears of onboard outbreaks in the illness, which can distribute amongst humans.Foreign vacationers will not be permitted to enter the country. U.S. citizens arriving from Wuhan will be positioned less than healthcare isolation if they've symptoms of sickness.One more commenter on Reddit mentioned that the rest of the sentence was, "Tuesday. It did not sound like it was from coronavirus but I am going to Allow you already know."Will not go. That is what you are able to do. Lousy time for you to travel. You are taking a big threat with Your loved ones. Dying from viral pneumonia is like drowning having a fever inside your bed.Coronavirus effect on India: Two with the clients had returned from China every week back and one other experienced returned about per month back. As lots of as 33,552 passengers who arrived in China in a hundred and fifty five flights as of Monday, are screened for any achievable coronavirus.(The phrase "novel" refers to The point that The existing outbreak is due to a completely new pressure of coronavirus.) The contaminated person at ASU had recently returned from touring to Wuhan, China, which happens to be the place the viral outbreak commenced.Tv footage of those services showed beds positioned in tight rows in substantial rooms without the need of dividers among them.</t>
  </si>
  <si>
    <t xml:space="preserve">Check out the 1,000 bed hospital china built in just 8 days in order to curb the deadly corona virus.
Huoshenshan Hospital As the death toll of the deadly coronavirus continues to rise, China has built a 1,000-bed hospital completed in just 8 days to help tackle the outbreak.
Huoshenshan Hospital in Wuhan, where the virus originated, is one of two dedicated facilities being constructed with 361 deaths now confirmed since the outbreak started in December.
Reports have it that the hospital will begin to admit patients later today.
The hospital, Huoshenshan, or “fire-god mountain”, is designed to have 1,000 beds for patients with confirmed infections to ease a shortage of beds elsewhere in the city as the virus spreads.
The epidemic has infected more than 17,000 in China and at least 171 overseas.
There are more than 11,000 cases in Hubei province, where Wuhan is located, state television said today.
Construction of Huoshenshan was copied from a hospital built in Beijing in 2003 that was dedicated to the fight against SARS, or severe acute respiratory syndrome.
More than 7,500 workers took part in the fast-build project, which commenced on January 25 and finished this weekend.
China is also building a second hospital in Wuhan dedicated to the treatment of coronavirus patients, with 1,600 beds.
Leishenshan, or “thunder-god mountain ”, is scheduled to be completed on February 5.
There are 17,205 confirmed cases of coronavirus, as of Sunday, the same day the first confirmed fatality outside China was announced.
A 44-year-old Chinese man from Wuhan died in the Philippines, but appears to have become infected before arriving. View Photos Below:
</t>
  </si>
  <si>
    <t>Tracing in full blast; Dumaguete contacts of China couple with 2019-nCov confined in hospital</t>
  </si>
  <si>
    <t xml:space="preserve">Authorities are monitoring more individuals after the Philippines recorded its first new coronavirus-related death on Saturday, a health official said Monday. First novel coronavirus death outside China recorded in PH - WHO official
As of Saturday, authorities are monitoring 52 patients under investigation, of which 10 have been discharged, said Dr. Ferchito Avelino, director of the Department of Health’s Epidemiology Bureau. He did not give further details.
Three persons in Dumaguete, who encountered the Chinese couple positive for the new strain of virus, have been admitted to a government hospital, Avelino said. The DOH has also traced persons the couple came in contact with in Manila, he added.
Airlines earlier said they are tracing the couple's fellow passengers from Hong Kong to Cebu, Cebu to Dumaguete, and Dumaguete to Manila. Cebu Pacific, PAL help trace seatmates of confirmed coronavirus patient
The DOH also expanded its case definition to include persons who recently traveled from China, Hong Kong, Macau, and Taiwan, according to Avelino. It previously considered only those who came from China's Hubei province, where the virus originated.
"Any persons coming from those areas and they are sick, then they are considered as persons under investigation (PUIs)," Avelino told ANC's Early Edition. Watch more in iWant or TFC.tv
Government hospitals are facing a "deluge" of patients but tertiary hospitals around the country are capable of managing persons with infectious disease, he added.
"What is important is that hospitals should be able to collect specimens required and sent immediately to the Research Institute for Tropical Medicine in Muntinlupa," Avelino said.
The Philippines on Sunday prohibited travel to and from China following its first reported case of fatality related to the new coronavirus, while airlines have limited their flights to Beijing. The death is the first outside China. PH imposes travel ban on China as new coronavirus infections rise globally
"We have the international health regulation and we are a member of the WHO. All decisions will have to be in discussion with the WHO," Avelino added.
"As a person working on epidemiology, I think our response was calibrated based on the situation and based on rational decision."
</t>
  </si>
  <si>
    <t>Novel Coronavirus (2019-nCoV) Outbreak</t>
  </si>
  <si>
    <t xml:space="preserve">On 31 December 2019, a cluster of pneumonia of unknown etiology was reported in Wuhan City, Hubei Province of China. On January 9 2020, Chinese authorities reported that the cause of this viral pneumonia was identified as a new type of coronavirus. To date, a total of 581 confirmed cases and 17 deaths have been reported for novel coronavirus (2019-nCoV) globally with one case in the United States of America. The majority of these cases exhibited mild illness but approximately 95 cases were severely ill.
There are ongoing investigations to learn more about 2019-nCoV. The initial source of 2019-nCoV still remains unknown. There is now evidence to suggest that the 2019-nCoV can spread from human-to-human. The Public Health Agency of Canada (PHAC) has assessed the public health risk associated with 2019-nCoV in Wuhan, China as low for Canada and for Canadian travellers. The Public Health Agency of Canada and prepared to rapidly identify and manage 2019-nCoV if it arrives in Canada, in collaboration with and other international partners.
In order to strengthen monitoring of 2019-nCoV cases, the Ontario Ministry of Health has announced an update to the Health Protection and Promotion Act (HPPA) that adds “diseases caused by novel coronaviruses, including SARS AND MERS” to the list of Diseases of Public Health Significance under the designation of diseases regulation (O. Reg. 135/18) in Ontario. With the recent change in HPPA, all physicians, hospitals and laboratories must report any suspect or to local Medical Officers of Health to ensure appropriate case and contact management. As the situation is still evolving, please visit our website at www.wechu.org for the for 2019-nCoV.
In circumstances that meet the case definition, testing for 2019-nCoV submission and ideally after a physician has seen the patient. Please contact the Windsor-Essex County Health Unit for appropriate case and contact management and infection prevention and control measures by calling 519-258-2146, ext. 1420. Up-to-date information regarding PHO testing guidelines and requirements can be found at: https://www.publichealthontario.ca/en/laboratory-services/test-information-index/wuhan-novel-coronavirus or accessed from our main webpage at www.wechu.org . PHO Laboratory's Customer Service Centre can be reached at 416-235-6556/1-877-604-4567 or the After-Hours Emergency Duty Officer at 416-605-3113.
As new information becomes available, I will continue to share it with you. Please visit our website for all updates regarding 2019-nCoV.
</t>
  </si>
  <si>
    <t>Corona virus: WHO increases global risk from moderate to high</t>
  </si>
  <si>
    <t>The WHO had earlier reported that the spread of the virus is moderate. However, it has now changed its status of risk of the virus as “high”. Spread of the Virus
The virus has spread to France, China, Canada, US, Japan, Thailand, Sri Lanka. In India, an Indian medical student (Rajasthan) who recently travelled from China has been quarantined. Effects of the virus
Several countries like US, Canada, India, France have warned against travel to China. The Global stocks have fell down and Chinese Yuan has dipped to its weakest level in 2020. The oil prices have hit a three-month low as China is making moves to keep its citizens at home. China has extended its Lunar New Year holiday to restrict people mobility in the country. Chinese New Year
The Chinese follow a lunisolar calendar. The first day of the Chinese New Year always begins as a New Moon Day. The Lunisolar calendar divides a year into 24 solar terms.</t>
  </si>
  <si>
    <t>Beating Covid-19 needs faith leaders to bridge religion and science gap</t>
  </si>
  <si>
    <t>While many religious communities have embraced physical distancing measures to slow the spread of the coronavirus, some still encourage gatherings despite strong public health messages that large groups run a significant threat of disease transmission.
Some ultra-Orthodox Jewish communities in New York continue to gather for funerals, weeks after physical distancing guidelines went into effect in the city.
Four Brooklyn neighborhoods with large Orthodox Jewish populations have especially high rates of coronavirus infection, according to data released in early April.
Other religious leaders are using the pulpit to spread misinformation. The evangelical pastor Kenneth Copeland, for example, claims to have cures for Covid-19. And some Hindu nationalists in India have blamed Muslims for the country’s outbreak, leading to a surge in hate crimes.
As these situations demonstrate, millions of people worldwide look more to religious authorities than health officials for guidance on how to behave and what to believe in a crisis.
My research on the intersections between public health and religion suggests enlisting religious institutions worldwide will be vital in stopping the spread of coronavirus.
Connecting theology and health Social resistance to medical intervention often drives the transmission of infectious diseases, research shows.
Studying the Ebola outbreak in West Africa, which killed over 11,000 people between 2014 and 2016, I have identified important lessons—both positive and negative—about how religious actors can help build essential bridges between faith and science to strengthen a pandemic response.
Bridging theology and science was imperative in the Ebola outbreak, when up to 60 percent of Ebola cases were linked to funerals.
Traditional religious burials in West Africa, both Christian and Muslim, often involve touching and washing the body, yet contact with body fluids spread Ebola.
For the first months of the outbreak, in early 2014, government prescriptions to cremate or swiftly bury the dead sparked fears and suspicion in Liberia, Sierra Leone and Guinea—the most affected countries.
Many relief workers, outsiders dressed in spacesuit-like protective outfits sent in to implement these procedures in Ebola-affected communities, were blocked from entering.
Others faced violent, even deadly, physical attacks.
In late 2014, public health officials and religious leaders got together with the World Health Organization to produce a protocol for culturally sensitive burials of Ebola victims. Over 2,000 Christian and Muslim leaders were trained to conduct safe, dignified funerals in Liberia and Sierra Leone.
The burial protocol may have saved thousands of lives, according to a 2017 study published in the journal of Neglected Tropical Diseases.
Faith and trust Among the assets that religious actors offer is trust—perhaps the most vital key in a crisis for addressing fear and misinformation.
After an initial period of doubt and confusion, when many faith leaders in West Africa understood Ebola as divine punishment for various sins or simply as fate, public health officials made a concerted effort to get religious leaders to the same tables as scientists to educate and engage them on health education.
By late 2014, faith-inspired organizations like World Vision International were organizing workshops that taught public health practices like meticulous hygiene and quarantining of people exposed to Ebola grounded in theology and scripture.
Like the burial protocol, such programs proved to be a crucial step in halting the spread of Ebola.
An equivalent intervention for Covid-19 might be a simple message focused on physical distancing, for example—framed by religious leaders in terms people can understand and accept.
Building bridges Any Covid-19 prevention program aimed at religious communities would have to work with faith-based organizations that know local leaders and have roots in the community.
But it is difficult to build partnerships between faith and health networks not accustomed to working together.
The Ebola outbreak demonstrated that relationships between religious and health institutions in West Africa were at best patchy.
Governments, international health agencies and aid groups lacked systematic knowledge about the region’s diverse religious landscape, which includes Christianity, Islam and traditional African religions. And little relevant public information was available to help them learn the ropes.
Ultimately, groups of religious leaders from various faith traditions worked through interreligious councils to help coordinate national faith responses.
On the regional level, faith-inspired organizations like World Vision, Catholic Relief Services and the Tony Blair Faith Foundation leveraged their relationships with religious actors in West Africa to provide funding, supplies and training for Ebola relief workers.
The global scale of the will make it even more challenging to launch faith-inspired public health programs today.
I am part of one such effort to begin this difficult, delicate process. On March 11, the World Faiths Development Dialogue and Berkley Center for Religion, Peace, and World Affairs at Georgetown University, where I teach, joined with the Joint Learning Initiative on Faith and Local Communities to document how faith communities are responding to Covid-19.
My project includes a digital repository to track changes to religious gatherings, beliefs and practices during the pandemic. So far, the database shows that religious communities are responding in very different ways.
Many Christian, Muslim and Jewish communities in the US are providing financial as well as spiritual support for not only the ill but also those who’ve lost jobs because the outbreak. Global faith-based groups like Religions for Peace are teaming up to provide support for vulnerable children worldwide.
But other religious groups continue to spread false information to explain the disease.
Hope for the future For health officials, figuring out which religious leaders worldwide to work with, who their constituents are and how to transmit health messages that will resonate with these communities will be tricky indeed.
But once on board, faith leaders can do more than convey health guidance: They can bring messages of hope to communities struggling with anxiety, sadness and despair.
On March 27 Pope Francis, speaking alone from the Vatican to a plaza usually filled with followers, urged Catholics to approach the pandemic through faith, not fear.
“Embracing the Lord in order to embrace hope,” he said. “That is the strength of faith, which frees us from fear.” Katherine Marshall/The Conversation</t>
  </si>
  <si>
    <t>Not known Factual Statements About corona virus flu</t>
  </si>
  <si>
    <t>The telephone get in touch with arrived as scientists in China say the pangolin, a sort of scaly anteater, could be the host for your coronavirus which includes killed about 636 people and infected nearly 31,400 globally, In accordance with a report by Reuters on Friday.Experts have also recognized other present remedies that target this operate, and several Worldwide investigation teams are engaged on a vaccine.There are enough disturbing parallels concerning Pyongyang and Tehran’s nuclear ambitions the latter’s new menace to leave the NPT must be decisively resolved.2020 can be a essential year in assessing whether or not reform usually takes off or Should the region proceeds to be mired in stagnation on key difficulties.Most current NewsBrit grandad who went missing on Benidorm relatives holiday observed deadPhil Pearce was considered to are actually suffering from early-onset dementia and displayed memory reduction when he went lacking in BenidormSalem County authorities are investigating the discoveries of four bodies, like two young children located in a residence in Penns Grove.The coronavirus then unfold from the contaminated wildlife to people, killing seventeen individuals throughout China and sickening 600 Many others in lower than a month. Infections became so rampant that Chinese officers halted all vacation outside of Wuhan.Passengers at Rome's Fiumicino Airport Authority are scanned by website thermal imaging for overall body temperature as they endure well being actions and strategies against lethal SARS-like virusNorwegian Cruise Strains has issued a slightly stricter protocol website for boardings: holders of passports from China, Macau or Hong Kong are no longer permitted to board, nor anybody who has become in China throughout the earlier month. The virus's genetic sequencing was unveiled by experts in China to the rest of the earth to allow other countries to immediately diagnose possible new cases. This will help other international locations react promptly to sickness outbreaks.Many Coronavirus memes reference the check here video activity Plague, Inc., a simulation activity about the worldwide unfold of deadly viruses. In the game, the islands Greenland and Madagascar are notoriously difficult to infect, bringing about jokes and memes about escaping to those islands to stay away from the virus.It had been unveiled on Tuesday that an American male infected Along with the fatal virus – check here which Chinese officers have warned will mutate and come to be deadlier – came into close contact with at the very least 16 people before he was set in isolation.“The defeat of Daesh is definitive,” states a district governor. However the team’s affect is still becoming felt on the cold coast bottom.Important information with regard to the virus And just how it spreads are still not known, but gurus are thinking about best- and worst-scenario scenarios on The idea of prior epidemics and what researchers currently know.</t>
  </si>
  <si>
    <t>Corona Virus!</t>
  </si>
  <si>
    <t>Hope this helps! Just sharing (from a friend’s friend’s friend )you know how a friend network goes:
This is from a doctor in Hong Kong who consulted with his friend (who currently works on SARS prevention research) on some effective ways to prevent the Coronavirus. It was originally written in Cantonese style Chinese so I used my best attempt to translate it into English for you guys. Worth a read.
About the virus:
1. It is pretty large in size (cell is about 400-500nm diameter), so any normal mask (not just the N95 feature) should be able to filter it out. However, when someone who’s infected sneezes in front of you, it will take a great 3 meters (about 10 feet) before it drops to the ground and is no longer airborne.
2. When the virus drops on metal surface, it will live for at least 12 hours. So remember if you come in contact with any metal surface, wash your hands with soap thoroughly.
3. The virus can remain active on fabric for 6-12 hours. Normal laundry detergent should kill the virus. But if you are really worried, you can add some non-chlorine bleach or oxygen bleach . For winter clothing that does not require daily washing, you can put it out under the sun to kill the virus.
About the symptoms of the pneumonia caused by Coronavirus:
1. It will first infect the throat, so the throat will have the dry sore throat feeling which will last for 3 to 4 days
2. Then the virus will blend into the nasal fluid and drips into the trachea and enter the lungs, causing pneumonia. This process will take 5 to 6 days.
3. With pneumonia, comes high fever and difficulty in breathing. The nasal congestion is not like the normal kind. You will feel like you are drowning in water. It’s important to go seek immediate medical attention if you feel like this.
About prevention:
1. The most common way of getting infected is by touching things in public, so you must wash your hands frequently. The virus can only live on your hands for 5-10 mins, but a lot can happen in those 5-10 mins (you can rub your eyes or pick your nose unwittingly lol).
2. Aside from washing your hands frequently, you can gargle with Betadine Sore Throat Gargle to eliminate or minimize the germs while they are still in your throat (before dripping down to your lungs).
Copy paste to spread awareness.</t>
  </si>
  <si>
    <t>C for CRUDE and C for CORONA VIRUS – What is our choice?</t>
  </si>
  <si>
    <t xml:space="preserve">C for CRUDE and C for CORONA VIRUS – What is our choice? 5 th February 2020 C for CRUDE and C for CORONA VIRUS – What is our choice? Dear Fellow Travellers, With the grace of my GURU, all my calls are going 100% on dot be it stocks, bullion or crude. Our post after the budget was 100% on-time and the market moved up like anything on TUESDAY. Many readers have appreciated our timely post. Today we are going to talk about CRUDE. I am sure this will also turn out to be a timely post. What is our TRACK RECORD in CRUDE? In 2016, when crude as 34 USD and Goldman Sachs had given call that crude will touch USD 10, we were the first to talk about buying CRUDE at that level. Since then CRUDE made USD 83 in 2018. It moved up by 144% after our call. In January 2019, we gave a call again at USD 61 and it made 73. In December it was around USD 66 and it has come down to USD 54 now due to CORONAVIRUS. What is our VIEW at this moment? Thanks to CORONAVIRUS, experts are of the opinion that OIL will come down further. So, I dealt with CORONA VIRUS first in last week’s post. As per that post – I have said CHINA will be able to deal with it EFFECTIVELY but at a slow pace. You can read that post. I don’t think this will become a PANDEMIC as SCARMONGERS want us to believe. Going forward, the CORONAVIRUS issue will become manageable and China will start running at its usual speed. This news that CORONAVIRUS is under control, will increase the demand for all commodities. CRUDE is chief amongst them. One will make a good profit if he adds CRDUE in lots between USD 43 to USD 54. You should only buy if he has PATIENCE, buying capacities at all levels and capacities to pay Margin Money to his broker. You must have a HOLDING capacity for 6-9 months. If any of the above factors are missing, don’t buy it. What NEXT? Big money can’t be made with obvious opportunities or what is believed by all players. One needs to have a vision for the coming scenario and guts to execute that vision. From our side, we find out opportunities for die-hard investors in any given situation. </t>
  </si>
  <si>
    <t>Chinese scientists ask for patent on US drug to fight 2019-nCoV</t>
  </si>
  <si>
    <t xml:space="preserve">Chinese scientists ask for patent on US drug to fight 2019-nCoV
USA. This Thursday, March 12, 2009, file photo shows Gilead Sciences Inc. headquarters in Foster City, California. (AP) + - February 6, 2020
BEIJING -- Scientists in the city at the center of China’s virus outbreak have applied to patent a drug made by US company Gilead Science Inc. to treat the disease, possibly fueling more of the conflict over technology policy that helped trigger Washington’s tariff war with Beijing.The government-run Wuhan Institute of Virology, based in the city at the center of the outbreak, said this week it applied for the patent in January along with a military laboratory. An institute statement acknowledged there are “intellectual property barriers” but said it acted to “protect national interests.”Granting its own scientists a patent might give the Chinese government leverage in negotiations over paying for the drug. But it also might fuel complaints Beijing abuses its regulatory system to pressure foreign companies to hand over valuable technology.On Thursday, the official Xinhua News Agency said clinical trials of the drug, remdesivir, were due to start.Gilead, headquartered in Foster City, California, said it applied in 2016 for a Chinese patent on use of remdesivir against coronaviruses and is waiting for a decision. The coronavirus family includes the novel coronavirus, or 2019-nCoV, blamed for the outbreak in Wuhan.“Gilead has no influence over whether a patent office issues a patent to the Chinese researchers,” said a company spokesman, Ryan McKeel. “Their application has been filed more than three years after Gilead’s filing and will be considered in view of what is already known about the compound and pending patent applications.”The institute said its application was filed Jan. 21. Two days later, Chinese authorities suspended most access to Wuhan, a city of 11 million people. That lockdown has expanded to surrounding cities and some in other provinces, isolating a total of about 60 million people in the most sweeping anti-disease measures ever imposed.China has the right under World Trade Organization rules to declare an emergency and compel a company to license a patent to protect the public. It would be required to pay a license fee that is deemed fair market value.The government might be able to avoid that fee if the patent were granted to the Wuhan institute, an elite laboratory that is part of the official Chinese Academy of Sciences.The institute said it applied for a “use patent” that specifies the Wuhan virus as the drug’s target. Gilead’s patent application, filed before the virus was identified, cites only the overall family of coronaviruses.The Wuhan researchers, along with a Chinese military laboratory, made their patent application “from the perspective of protecting national interests,” said the institute statement.“If relevant foreign companies plan to contribute to China's epidemic prevention and control, we both agree that if the state needs it, we will not require enforcement of rights given by the patent,” it said.Gillead said last week it was working with US and Chinese health authorities on studying remdesivir. The company said it has provided the drug for emergency use in a small number of patients with the Wuhan virus “in the absence of any approved treatment options.” </t>
  </si>
  <si>
    <t>The first Corona infected in the state tested negative in the 3rd result</t>
  </si>
  <si>
    <t>The student infected Corona in Thrissur, the first reported case in the state tested negative to the virus in the last test result. The final result will come out after testing the samples sent on last Sunday. The student’s first two test results were turned corona positive. 10, 2020 1:31 pm
Thrissur: The student infected Corona in Thrissur, the first reported case in the state tested negative to the virus in the last test result. The final result will come out after testing the samples sent on last Sunday. The student’s first two test results were turned corona positive.
The medical board will decide over taking measures to be taken afterwards. Even though there is no situation in the district to be apprehensive, the district administration asked to continue caution.</t>
  </si>
  <si>
    <t>China Temporarily Bans Nigerians and Stops Issuing Visas Due To Corona Virus</t>
  </si>
  <si>
    <t xml:space="preserve">The Ambassador of the People’s Republic of China to Nigeria, Mr Zhou Pingjian, on Monday, said the embassy had stopped issuance of visas for now.
He also advised Nigerians planning to travel to China to suspend their plans pending when the spread of the virus would be contained.
He also reiterated China’s commitment to safeguarding the lives of Nigerians and other nationals living in their country.
The ambassador stated this while briefing newsmen on the coronavirus outbreak in his country and the measures put in place to contain the scourge.
He said China had taken the most comprehensive, rigorous containment, and mitigation measures beyond the requirements of international health regulations.
He said by such measures China was not only protecting the health of its people but also that of the people around the world.
According to Zhou, checking the spread of the coronavirus is a common concern of the international community.
“Life comes first. The Chinese government is committed to safeguarding the lives and health of the Chinese people.
We will, in a responsible manner, safeguard the life of every foreign national in China and address their legitimate concerns in a timely manner.
We will continue to strengthen communication and coordination with the international community and work hand in hand for the epidemic prevention and control, ” he said.
He added that a total of 60 Nigerians were living in Wuhan city where the virus broke out from, adding that no Nigerian in China had been infected.
</t>
  </si>
  <si>
    <t>Regional perimeter checkpoints implemented in northwestern Saskatchewan as COVID-19 outbreak continues</t>
  </si>
  <si>
    <t xml:space="preserve">The mayor of a northwestern Saskatchewan town is asking those who don’t live in Ile-a-la-Crosse, La Loche, or numerous First Nations communities not to travel there unless absolutely necessary.
As of Thursday, April 23, there were 21 cases of COVID-19, with one additional presumptive case. It’s a very worrying situation, says Ile-a-la-Crosse Mayor Duane Favel.
“We’re in the middle of an outbreak in our region…so what we’re trying to do is monitor the flow of traffic in and out of our region and offering educational sessions to people coming in and out – and really trying to get the message out there that we need to be social distancing. We need to be doing things in accordance with the state of emergency.”
A news release sent out by Favel, the Metis Nation of Saskatchewan, Meadow Lake Tribal Council Chief Richard Ben, and the local Incident Command Centre’s Rick Laliberte indicates the checkpoints will help minimize the spread of COVID-19. The region is predominantly populated by First Nations and Metis citizens.
There will be four check stops in the region on main transportation arteries in and out of the province’s northwest. They include Highway 155 south of Beauval, 963 and 903 fork at Cole Bay, the junction of Highways 165 and 914, and on the Fort McMurray access road south of La Loche.
Favel says all leaders want to minimize risk as much as possible. He adds that the majority of the people in the communities follow directives, but there is a small percentage of people who don’t or will not comply.
“So, we want to be able to take one step further to communicate with our communities and really strongly suggest that they need to follow these directives from the Saskatchewan Health Authority and the chief medical health officer to minimize risk to our vulnerable and our elderly.”
He adds that the healthcare system simply can’t handle a large influx of patients or those who may need critical hospital care.
“It would seriously stress the healthcare system in our region…we have a health facility in Ile-a-la-Crosse here and one in La Loche, and I’m hearing that we only have one ventilator in our health facility here and I believe there’s none in La Loche.”
Contact tracing takes a lot of time and if the virus spreads, the entire region could be in a “very, very serious situation in a short period of time.”
His message to those who don’t live in northwestern Saskatchewan: if you don’t have to be there, don’t go. Only those who need to access food or other essential services because they aren’t available in their community will be encouraged to do so.
“If people are coming into our area for things that we don’t deem essential, you know, we’ll be strongly suggesting – we’re not an enforcement agency, we can only offer and suggest – that if you don’t have to be in the area, don’t come in.”
An incident command centre has also been established in Beauval, and daily briefings are occurring between leaders. Clearly identifying certain homes where people are self-isolating because of the virus, or whether they’re OK are being implemented.
“A lot of smaller communities have implemented that in terms of green on a window is ‘I’m OK,’ yellow – different colours mean different things.”
Favel says the main message is that if someone doesn’t need to be in a certain community, who doesn’t live in the area, or is not accessing essential services, they’ll be strongly asked to return to their home. </t>
  </si>
  <si>
    <t>Beer brand Corona is willing to pay $15 Million to change the name of Coronavirus</t>
  </si>
  <si>
    <t>The deadly respiratory disease is scaring the people all across the globe but the repercussions are happening to the popular beer brand Corona. The company behind Corona beer, Constellations Brands, has offered up to $15 million to help change the Coronavirus’ name to the BudLightvirus.
The name "coronavirus" is derived from the Latin corona, meaning crown or halo, which refers to the characteristic appearance of the virus particles. They have a fringe reminiscent of a royal crown or of the solar corona.
Executives at Constellation are thought to be ‘incredibly concerned’ with the rising publicity of the deadly virus, that has so far killed over 100 people and have pledged an initial $10 million to change the Coronavirus name to “literally anything else” with a further $5 million if the name change is BudLightvirus. “The name doesn’t have to be BudLightvirus we would also accept the MillerLiteVirus, the HeinekenVirus or even the CoronaIsActuallyReallyGoodForYouVirus,” told Constellation CEO Bill Newlands to CNN.
With the deadly virus catching the increasing attention Constellations Brands offers $10 million to change the name of the virus and an extra $5 million if the name is changed to the rival beer brand ‘BudLightvirus’.
“Well for one BudLightvirus really rolls off the tongue doesn’t it?” Constellation CEO Bill Newlands told CNN. “And when you think of a disgusting virus that forces you to cover your nose or mouth if you come into contact with it, you think of Bud Lite so we feel the new name is more apt. I mean how many people have died from consuming too much Corona?” he added. “Probably no one. Bud Lite however? Probably millions.”</t>
  </si>
  <si>
    <t>CHINA'S COVER-UP OF CORONA VIRUS SPREAD</t>
  </si>
  <si>
    <t>Piecing together the events in Wuhan shows that for at least three weeks before the banquet, city authorities had been informed about the virus spreading in their midst but issued orders to suppress the news. In effect, they engineered a cover-up that played down the seriousness of the outbreak, according to officials and medical professionals.
The most fateful consequence of the official silence was that it facilitated the exodus of some five million people in the weeks before the city was quarantined on Jan. 22, thus helping to transport the virus all over the country and overseas. Slow and sometimes contradictory statements from the World Health Organization, which is responsible for warning the world of public health emergencies, also hampered early efforts to combat the crisis.
Just as with China’s SARS outbreak that killed 800 people worldwide in 2002-03, the central shortcomings in China’s response have derived from its rigidly hierarchical political system.</t>
  </si>
  <si>
    <t>Corona virus: BMW extends factory vacation in China</t>
  </si>
  <si>
    <t>Just like other car manufacturers, BMW is reacting to the outbreak of the new corona virus in China. The current plant vacation to celebrate the New Year will be extended by one week until February 9 in all three BMW Group plants in China. Whether the vacation will be further extended it depends on the developments over the next few days.
A total of around 18,000 people are employed in the three BMW plants around Shenyang. It goes without saying that the BMW Group takes all measures to prevent the spread of the corona virus – even if a week of production downtime is associated with considerable costs, after all, a high four-digit number of new cars will be built less than planned.
Furthermore, all employees with office workstations are required to do their work from home. This not only reduces the risk of infection in companies, but also makes the potentially dangerous journey by public transport superfluous.
BMW 330Le: 3 Series long version for China comes as a plug-in hybrid
In addition to BMW, Volkswagen has also decided to extend the factory vacation in China by one week. The corona virus therefore finally becomes a factor that not only affects the Chinese economy- when suppliers’s parts for other plants do not arrive as planned, the rest of the world also feels the effects immediately.</t>
  </si>
  <si>
    <t>Quezon towns issue urgent memos on 2019 nCoV</t>
  </si>
  <si>
    <t>The towns of General Luna and Padre Burgos in Quezon have issued memorandum orders for precautionary measures that should be taken by local residents, overseas Filipino workers and tourists who traveled to China, Hongkong and Macau.
The orders were issued to curb the spread of the 2019 novel coronavirus (nCoV), and in response to the Department of the Interior and Local Government (DILG) and Department of Health (DOH) department orders that were issued over the weekend.
In General Luna town, Mayor Matt Erwin Florido issued an urgent memorandum no. 1-2020 urging all OFWs, balikbayan and local tourists who traveled to China, Hongkong and Macau and are planning to go to the town that they should undergo 14-day self-quarantine even if they are not experiencing any symptoms of the virus.
The order further stated that they should be monitored by public health workers, and have themselves registered with the the Rural Health Unit.
Florido also directed barangay chairmen and members of Sangguniang Barangay to report to the Municipal Health Officer the arrival of these persons in their respective villages.
According to Florido’s memorandum, those tourists, OFWs and balikbayan are constrained from roaming at public places of the town, or mingling with relatives, friends and local residents, until such time that they have finished the 14-day self-quarantine, and is found to be nCoV-free.
In Padre Burgos town, it was decided that the 103rd town day celebration scheduled on February 13-17 will be cancelled, based on memorandum order no. 10 series 2020 issued by mayor Ruben Diokno.
Though, both towns still remain negative of 2019 nCoV, but, in Padre Burgos, there is one recorded resident under monitoring and investigation (PUI) with symptoms and has a travel history outside the Philippines, Diokno said. The said case has been properly managed by the health authorities with the pending release of diagnostic test results anytime soon, Diokno added.
Diokno’s memorandum added that the Municipal Health Office has issued a recommendation on suspending any kind of activities and gatherings that require huge audiences for the safety of the entire populace.</t>
  </si>
  <si>
    <t>Fact and fiction about the 2019-nCoV</t>
  </si>
  <si>
    <t>1、Is it safe to receive a letter or package from China?
Rumors have alleged people receiving packages from China are at risk of contracting the new coronavirus.
The fact is, it's safe to receive packages. Previous analysis has shown coronavirus does not survive long on objects, such as letters or packages.
2、Can pets spread the new coronavirus (2019-nCoV)?
Rumors said companion pets, such as dogs or cats, can be infected with the new coronavirus.
The fact is, at present, there's no evidence companion animals can be infected with the new coronavirus. And it's always a good idea to wash your hands with soap and water after contact with pets. This protects you against common bacteria such as E. coli and salmonella that can pass between pets and humans.
3 、 Do vaccines against pneumonia protect you against the new coronavirus?
Rumors said vaccines against pneumonia can protect people from getting infected with the new coronavirus.
The fact is, vaccines such as the pneumococcal vaccine and the Haemophilus influenza type B (Hib) vaccine do not provide protection against the new coronavirus. The virus is so new and different that it needs its own vaccine. Researchers are trying to develop a vaccine against 2019-nCoV, and the World Health Organization is supporting their efforts.
4 、 Can regularly rinsing your nose with saline help prevent infection with the new coronavirus?
Rumors have alleged regularly rinsing the nose with saline has protected people from the new coronavirus.
The fact is, there is some limited evidence regularly rinsing nose with saline can help people recover more quickly from the common cold. However, regularly rinsing the nose has not been shown to prevent respiratory infection.
5 、 Can gargling mouthwash protect you from infection with the new coronavirus?
Rumors said using mouthwash will protect people from the new coronavirus.
The fact is, some brands or mouthwash can eliminate certain microbes for a few minutes in the saliva in your mouth. However, this does not mean they protect you from 2019-nCoV.
6 、 Can eating garlic help prevent infection with the new coronavirus?
Rumors said eating garlic can protect people from getting infected with the new coronavirus.
The fact is, there is no evidence that eating garlic does help, although garlic is a healthy food that may have some antimicrobial properties.
7 、 Does putting on sesame oil block the new coronavirus from entering the body?
Rumors said putting on sesame can help block the new coronavirus from entering your body.
The fact is, sesame oil does not kill the new coronavirus. There are some chemical disinfectants that can kill the 2019-nCoV on surfaces. These include bleach/chlorine-based disinfectants, solvents, 75% ethanol, peracetic acid and chloroform.However, they have little or no impact on the virus if you put them on the skin or under your nose. It can even be dangerous to put these chemicals on your skin.
8 、 Does the new coronavirus affect older people, or are younger people also susceptible?
Rumors have alleged older people are more susceptible to the new coronavirus.
The fact is, people of all ages can be infected by the new coronavirus. Older people and people with pre-existing medical conditions (such as asthma, diabetes and heart disease) appear to be more vulnerable to becoming severely ill with the virus.WHO advises people of all ages to take steps to protect themselves.
9 、 Are antibiotics effective in preventing and treating the new coronavirus?
Rumors said taking antibiotics can prevent and treat the new coronavirus.
The fact is, antibiotics do not work against viruses, only bacteria. The new coronavirus (2019-nCoV) is a virus, and therefore antibiotics should not be used as a means of prevention or treatment. However, if you are hospitalized for the 2019-nCoV, you may receive antibiotics because bacterial co-infection is possible.
10 、 Are there any specific medicines to prevent or treat the new coronavirus?
Rumors said some medicines can help prevent or treat the new coronavirus.
The fact is, there is no specific medicine recommended to prevent or treat the new coronavirus (2019-nCoV). Some specific treatments are under investigation and will be tested through clinical trials. WHO is helping to accelerate research and development efforts with a range of partners.
Source: WHO</t>
  </si>
  <si>
    <t>Chinese woman from Wuhan is PH’s 3rd 2019-nCoV case</t>
  </si>
  <si>
    <t xml:space="preserve">Chinese woman from Wuhan is PH’s 3rd 2019-nCoV case Chinese woman from Wuhan is PH’s 3rd 2019-nCoV case By February 5, 2020 6:31 pm Want create site? With Free visual composer you can do it easy.
CAGAYAN DE ORO CITY (MindaNews / 5 Feb) – The Department of Health today confirmed that a sample from a 60-year-old Chinese woman from Wuhan tested positive of the novel coronavirus (2019-nCoV), making her the third confirmed case of 2019nCoV Acute Respiratory Disease in the Philippines.
The DOH advisory said the patient arrived in Cebu City from Wuhan, China via Hong Kong last January 20 and traveled to Bohol.
The DOH said the patient consulted a private hospital in Bohol on January 22 after experiencing fever and coryza, commonly called as runny nose to laymen.
A sample taken from the patient last January 24 was tested at the Victorian Infectious Diseases Reference Laboratory in Australia and the Research Institute for Tropical Medicine (RITM), the DOH said. Results from those tests reportedly came back as negative on January 29 and 30.
Upon the patient’s recovery, she was discharged from the hospital and allowed to return to China via Cebu on January 31.
But another sample from the same woman taken a day earlier, on January 23, tested positive. The RITM, however, informed the DOH of the positive result only on February 3, days after the woman was allowed to go home, said the health department’s press statement posted on its website.
“The Epidemiology Bureau (EB) has initiated contact tracing of persons who interacted with or were in close proximity to the patient,” the DOH said.
The Bureau of Quarantine (BOQ) and EB, it added, are coordinating with the concerned airline while the Central Visayas Center for Health Development is in coordination with the hotel where the patient stayed and the hospital where she was admitted.
The country’s first two confirmed cases of infection with the 2019-nCoV were a couple also from Wuhan. They visited Dumaguete via Cebu, then went to Manila. The 44-year-old Chinese male died last Saturday, the first fatality in the Philippines and the first outside mainland China. </t>
  </si>
  <si>
    <t>Mumtaz Ali calls for raising awareness about Novel corona Virus in country</t>
  </si>
  <si>
    <t xml:space="preserve">Health Ministry Focal person , Dr Mumtaz Ali Khan Wednesday urged citizens to enhance awareness on the Novel Corona virus that was detected in the Chinese city of Wuhan in 2019 and that is spreading into many other countries.
“All possible steps are being taken to deal with the coronavirus and the government is ready to tackle with any emergency situation”, he said while talking to PTV news. People should not fear the new corona-virus, assuring that it was no different from other flu viruses, he added.
“The Ministry of Health is encouraging citizens to wear masks in public or crowded places and to wash their hands regularly with soap and clean water or use hand sanitizers”, he added.
Government has decided to launch awareness campaign on a large scale about corona virus across country, he said.
He explained an emergency operation cell, established at the Ministry of National Heath, Services and Regulations, has been observing the situation. “Separate wards have been set up at hospitals to deal with cases of coronavirus, if any.”
“If someone is suffering from severe cough and cold then he/she should wear a mask,” he advised.
He said,”Ministry of Health in cooperation with partners is conducting thermal screening on passengers at major Airports where we established center with efficient teams and is advising nationals that are in China for various reasons to contact the Embassy in that country”.
“Pakistani authorities, through the embassy in China are in contact with the 500 students studying in different universities of Wuhan”, he added.
“We are monitoring the situation closely,” he said, adding that Pakistani students in China had been informed about the protective measures and advised to follow the instructions. He also advises that people take precautionary measures by using masks, staying hydrated and ensuring personal hygiene.
He praised and expressed confidence that the Chinese government would soon win the fight against the coronavirus outbreak. </t>
  </si>
  <si>
    <t>No need for people to wear masks to protect themselves from 2019-nCoV</t>
  </si>
  <si>
    <t>There is no need for the public to wear surgical masks to protect themselves from the novel coronavirus (2019-nCoV) because there are no cases involving human-to-human transmission in Malaysia.
Deputy Health Minister Dr Lee Boon Chye said even wearing surgical mask does not block transmission of the virus.
"No community (human-to-human) transmission of the virus has been reported in Malaysia so far and we are not telling people to wear masks, especially a healthy person.
"Even some experts have said that mask is not an effective way to contain the virus. But it is up to you (to wear mask) and some of us may not realise that we are wearing masks in improper way.
"The best way for people to avoid infection is to wash their hands frequently with soap, detergent and water," he told reporters after attending Chinese New Year celebration at Syuen Hotel here today.
He was asked to comment on reports that some experts dispute the usefulness of masks as a tool to block transmission of the coronavirus.
Dr Lee said at the moment the ministry had yet to make it mandatory for the public to wear masks as tht would cause panic.
"People will query when the school, cinema and shopping complex will be closed? Should we cancel assembly? This will spark unwarranted panic situation," he said.
The virus had so far claimed more than 300 lives across China since it emerged in Wuhan on Dec 31 last year.
As of today, Malaysia has recorded eight positive cases, with all the patients being tourists from China.</t>
  </si>
  <si>
    <t>Sickness Shall Not Apart Us: Mass Wedding Held in South Korea Despite Corona Fears</t>
  </si>
  <si>
    <t xml:space="preserve">Thousands of couples -- some in facemasks -- tied the knot in a mass Unification Church wedding Friday, despite concerns in South Korea over the spread of the coronavirus outbreak.
The church founded by Sun Myung Moon -- revered as a messiah by his followers -- distributed face coverings to the 30,000 crowd, but only some donned them. "I am overwhelmed that I am getting married today," said Choi Ji-young, who met her husband -- matched by the church -- only two months ago. "It would be a lie if I said I was not concerned at all about the infection," said the 21-year-old university student. "But I feel like I will be protected from the virus today." View as a slider View as a list Couples prepare for a mass wedding ceremony organised by the Unification Church at Cheongshim Peace World Center in Gapyeong on February 7, 2020. Thousands of Unification Church couples married at a mass wedding to mark the eighth anniversary of the death of founder and self-proclaimed messiah Sun Myung Moon. Jung Yeon-je / AFP Couples wearing protective face masks attend a mass wedding ceremony organised by the Unification Church at Cheongshim Peace World Center in Gapyeong on February 7, 2020. South Korea has confirmed 24 cases of the SARS-like virus so far and placed nearly 260 people in quarantine for detailed checks amid growing public alarm. Jung Yeon-je / AFP A couple wearing protective face masks attend a mass wedding ceremony organised by the Unification Church at Cheongshim Peace World Center in Gapyeong on February 7, 2020. South Korea has confirmed 24 cases of the SARS-like virus so far and placed nearly 260 people in quarantine for detailed checks amid growing public alarm. Jung Yeon-je / AFP Couples attend a mass wedding ceremony organised by the Unification Church at Cheongshim Peace World Center in Gapyeong on February 7, 2020. Thousands of Unification Church couples married at a mass wedding to mark the eighth anniversary of the death of founder and self-proclaimed messiah Sun Myung Moon. Jung Yeon-je / AFP A bride wearing a protective face mask attends a mass wedding ceremony organised by the Unification Church at Cheongshim Peace World Center in Gapyeong on February 7, 2020. South Korea has confirmed 24 cases of the SARS-like virus so far and placed nearly 260 people in quarantine for detailed checks amid growing public alarm. Jung Yeon-je / AFP A couple wearing protective face masks attend a mass wedding ceremony organised by the Unification Church at Cheongshim Peace World Center in Gapyeong on February 7, 2020. South Korea has confirmed 24 cases of the SARS-like virus so far and placed nearly 260 people in quarantine for detailed checks amid growing public alarm. Jung Yeon-je / AFP Couples cheer during a mass wedding ceremony organised by the Unification Church at Cheongshim Peace World Center in Gapyeong on February 7, 2020. Thousands of Unification Church couples married at a mass wedding to mark the eighth anniversary of the death of founder and self-proclaimed messiah Sun Myung Moon. Jung Yeon-je / AFPc Previous Previous Next Couples prepare for a mass wedding ceremony organised by the Unification Church at Cheongshim Peace World Center in Gapyeong on February 7, 2020. Thousands of Unification Church couples married at a mass wedding to mark the eighth anniversary of the death of founder and self-proclaimed messiah Sun Myung Moon. Jung Yeon-je / AFP Couples wearing protective face masks attend a mass wedding ceremony organised by the Unification Church at Cheongshim Peace World Center in Gapyeong on February 7, 2020. South Korea has confirmed 24 cases of the SARS-like virus so far and placed nearly 260 people in quarantine for detailed checks amid growing public alarm. Jung Yeon-je / AFP A couple wearing protective face masks attend a mass wedding ceremony organised by the Unification Church at Cheongshim Peace World Center in Gapyeong on February 7, 2020. South Korea has confirmed 24 cases of the SARS-like virus so far and placed nearly 260 people in quarantine for detailed checks amid growing public alarm. Jung Yeon-je / AFP Couples attend a mass wedding ceremony organised by the Unification Church at Cheongshim Peace World Center in Gapyeong on February 7, 2020. Thousands of Unification Church couples married at a mass wedding to mark the eighth anniversary of the death of founder and self-proclaimed messiah Sun Myung Moon. Jung Yeon-je / AFP A bride wearing a protective face mask attends a mass wedding ceremony organised by the Unification Church at Cheongshim Peace World Center in Gapyeong on February 7, 2020. South Korea has confirmed 24 cases of the SARS-like virus so far and placed nearly 260 people in quarantine for detailed checks amid growing public alarm. Jung Yeon-je / AFP A couple wearing protective face masks attend a mass wedding ceremony organised by the Unification Church at Cheongshim Peace World Center in Gapyeong on February 7, 2020. South Korea has confirmed 24 cases of the SARS-like virus so far and placed nearly 260 people in quarantine for detailed checks amid growing public alarm. Jung Yeon-je / AFP Couples cheer during a mass wedding ceremony organised by the Unification Church at Cheongshim Peace World Center in Gapyeong on February 7, 2020. Thousands of Unification Church couples married at a mass wedding to mark the eighth anniversary of the death of founder and self-proclaimed messiah Sun Myung Moon. </t>
  </si>
  <si>
    <t>Corona in China ; death rate hiked to 25, 5 cities closed down</t>
  </si>
  <si>
    <t>The death rate in corona virus infection reached 25 in China. Around 820 people were reportedly infected of corona. China closed down five cities completely to curb the spreading of the decease. The cities include Wuhan, the first city reported to have detected virus, and other cities Huang gang, Ijow, Shenyang and Guiyang. 11:17 am
Beijing: The death rate in corona virus infection reached 25 in China. Around 820 people were reportedly infected of corona. China closed down five cities completely to curb the spreading of the decease. The cities include Wuhan, the first city reported to have detected virus, and other cities Huang gang, Ijow, Shenyang and Guiyang.
The government blocked the people from travelling out of these cities and in to the cities. The government ordered the public transportation system in the cities to be blocked completely. As the report over the cities being closed people reached at railway stations and airports following that government ordered to shut down public transpiration.</t>
  </si>
  <si>
    <t>First batch of cash and medical supplies have been donated
In line with the firm’s corporate mission of delivering a “Beautiful and Better Life”, Proya Cosmetics Co., Ltd. (SHA: 603605) is contributing to the effort to control and prevent further expansion of the 2019 novel Coronavirus (2019-nCoV) epidemic during these critical days.
Set up of a US$2.2 million charitable public fund to donate cash and scarce medical supplies
Immediately after the onset of the outbreak of 2019-nCoV in Wuhan, the co-founders and senior management team of Proya worked day and night in concert with the Wuhan Red Cross to understand the real needs, while quickly organizing overseas teams to purchase from European countries medical protective supplies urgently needed in Wuhan.
Proya also formally set up a RMB15 million (approx. USD2.2 million) charitable public fund for the purchase of medical supplies, the provision of cash donations as well as assistance to infected employees, partners and their families, among other philanthropic causes.
The first batch of aid, including RMB3 million (approx. USD430,000) in cash and EUR280,000 (approx. RMB2.14 million) in protective masks and other emergency medical supplies purchased from Europe, has been donated to the Wuhan Red Cross and the Wuhan Charity Federation for epidemic prevention and control. At the same time, the company continues to source medical supplies worldwide to send to the stricken areas.
Establishment of a special group on epidemic response
The special leading group on epidemic response will share the information concerning the spread of the disease as well as the prevention and control measures issued by the state authorities as soon as possible. At the same time, Proya will prepare for the resumption of work after the Spring Festival, such as the implementation of on-site offices, mobile offices, conference calls and other working models, in response to the local government’s call to adopt office protection measures, including disinfection, provision of face masks, among others. For employees who are in areas identified affected by the epidemic, the group will regularly keep track of the evolving news and information in real time and advise employees on how to best protect themselves.
Emergency adjustment of consumer services
From now on, the operating hours of all Proya physical stores will be adjusted according to the local situation. During this period, it is recommended that consumers communicate with beauty consultants online, or purchase products from Proya’s online flagship stores, all of which will remain in operation.
Proya will continue to give full support to epidemic relief efforts, strengthen confidence and work together. The company firmly believes that Proya and the people will get through this difficult period together during this special Spring Festival. Because Proya and the people are always together.</t>
  </si>
  <si>
    <t>What is the Deadly Corona Virus and How Does it Put Pakistan at Risk?</t>
  </si>
  <si>
    <t>By now, you might have heard about the deadly coronavirus outbreak in China which is making global headlines.
The World Health Organization (WHO) has called a meeting today to determine whether to declare a global public health emergency over the disease.
The disease is transmitted via the respiratory tract and there “is the possibility of viral mutation and further spread of the disease,” National Health Commission Vice-Minister, Li Bin, said at a news conference in Beijing. What is Coronavirus?
The virus first emerged in Wuhan in December and since then, China has confirmed 9 deaths with total cases rising to 440. Its origin is told to be a seafood market in Wuhan, which has since been sealed off.
The never-before-seen virus has been linked to a family of viruses which is similar to the deadly (Severe Acute Respiratory Syndrome) SARS and (Middle East Respiratory Syndrome) MERS viruses and it results in a pneumonia-like-illness with symptoms like runny nose, cough, sore throat, possibly a headache and fever that can last for a few days.
To give you an idea about the gravity of the situation, MERS killed 3-4 out of every 10 patients whereas the rate for SERS stood between 0-50% before these were contained globally.
The virus usually spreads through animals, which is the reason why animals are not being allowed to enter Wuhan anymore. ALSO READ New Invention Physically Rips Anti-Biotic Resistant Bacteria to Shreds
Known by its technical name 2019 Novel Coronavirus (2019-nCoV), the virus has sparked fear, not just in China but across the globe as WHO has warned of the possibility of sustained human-to-human transmission of coronavirus.
The human-to-human transmission differs from limited person-to-person transmission. In human-to-human transmission, a virus can easily transfer from one person to another and then onto the next whereas it dies out after infecting a few people who are in close contact in case of person-to-person transmission. Coronavirus Cases
To counter the spread of the virus, a number of countries, including the US, Hong Kong, Singapore, South Korea, and Malaysia, have started screening for symptoms at major airports.
In alarming news, the first confirmed case of coronavirus has been identified in the United States. The reports claim that the person diagnosed with the disease has a travel history of China.
However, a few countries have already identified confirmed cases of the illness, including: China: 440 confirmed cases</t>
  </si>
  <si>
    <t>Special section to control novel corona-virus opens in Kabul</t>
  </si>
  <si>
    <t xml:space="preserve">In an effort to take immediate action to quell a possible impinge on coronavirus—a deadly virus outbreak from China, the ministry of public health said it has opened a hundred bed special units in Afghan-Japan hospital in Kabul.
Prevention and control of coronavirus is on top agenda of the Ministry, Health Minister, Dr. Ferozudin Feroz said. In a press conference he told newsmen that this center has been established to control and prevent spreading of the virus.
Fortunately, there is no coronavirus in Afghanistan, he said, but in case of its outbreak, the patients will be treated in this center.
The laboratories have the capacity to diagnose ten kinds of viruses, he said, adding the doctors, who appointed in this section, are specialists and well experienced doctors.
On the other hand, MoPH has tasked healthcare teams in Kabul, Balkh, Kandahar and Herat airports to screening passengers to avoid spreading of the virus. Similarly, health care teams have been appointed in borders areas of the country to screen the passengers.
Beside prevention programs, the ministry also has run awareness campaigns about this virus in order to decrease risks in the country. </t>
  </si>
  <si>
    <t>Deped creates task force on 2019-nCoV ARD</t>
  </si>
  <si>
    <t>The Department of Education (DepEd) has formed a task force in response to the novel coronavirus acute respiratory disease (nCoV ARD).
Based on DepEd Memorandum no 11 s. 2020 , the task force is created to lead the overall efforts of the department in addressing the situation.
“[DepEd] stands ready to contribute to the overall Philippine government efforts for the management of this public health situation,” the memorandum states.
Several responsibilities of the task force include:
Cooperate with the Department of Health (DOH) and the Inter-Agency Task Force for the Management of Emerging Infectious Diseases in the Philippines on overall Philippine government efforts on addressing the nCoV ARD; Coordinate with the DOH for the implementation of its guidelines in response to the situation, including any decision for school/office lockdown or suspension of classes/work in specific localities should a need arise; Promulgate standard protocols in response to the nCoV ARD in DepEd offices and schools, as well as in activities organized, or participated in, by the Department, which may include travel restrictions if necessary; Issue advisories which may contain policy directives for implementation and compliance by all DepEd units; Establish a system to monitor the situation in the Central Office (CO), field offices and schools and regularly meet for assessment and adjustments of existing policy issuances, guidelines, or protocols; Several schools and universities have already advised its students arriving from China to self-quarantine for two weeks..</t>
  </si>
  <si>
    <t>Food Security Ministry rejects news about presence of Novel Corona Virus in goats, sheep</t>
  </si>
  <si>
    <t>Ministry of National Food and Research has strongly rebuts the news on social media propagated by private blog regarding the presence of Novel Corona Virus in goats and sheep.
A press release issued by the ministry said that the post is fake, baseless, unfounded and scientifically unjustifiable. The virus is not reported in small ruminants so far.
The Ministry of National Food Security and Research discourages the type of misleading propaganda that is affecting the use of mutton, a nutritious and wholesome food , it added.
The consumers can use mutton which is safe from Corona Virus, with no likely adverse risk on health from virus , it added.</t>
  </si>
  <si>
    <t>The best Side of corona virus reddit</t>
  </si>
  <si>
    <t>The best Side of corona virus reddit Category: Blog Soon after the incident, Royal Caribbean introduced that it's upping its passenger overall health vetting strategies.Bats, civet cats and snakes are among the creatures offered at the market which might be all-natural hosts in the virus. Footage and photos showing folks in Wuhan taking in bat soup has emerged, with Lots of people sharing them on social websites within the wake from the outbreak.Greatest noted for her function inside the Inbetweeners and stint on I am A Celeb, Emily's straight conversing In regards to nookieThe letter also points out which the Section has a central coronavirus webpage that features CDC updates, journey advisories and direction sent to health care providers, neighborhood health departments, an infection preventionists along with other overall health associates.Linking into a non-federal website isn't going to constitute an endorsement by CDC or any of its personnel on the sponsors or the data and solutions offered on the web site.China has experienced former encounter addressing general public health and fitness outbreaks, such as the H1N1 swine flu in 2009-2010 and SARS in 2003. In spite of this experience, general public medical issues, along with organic and environmental disasters, pose a big examination to your Chinese Communist Bash equipment. How versatile, responsive, and nimble will here the bureaucracy be when confronted with this kind of unforeseen difficulties?Governor Phil Murphy claimed all travellers analyzed unfavorable and "New Jersey currently has read more no confirmed cases of novel coronavirus and the chance to citizens remains small."Their response counters an announcement from German well being officials previously this week which the Chinese lady was in read more reality suffering from symptoms.A independent clip displays Cantonese-Talking diners planning to consume soup created with the nocturnal animal. The new pressure of coronavirus, which emerged in the central Chinese metropolis of Wuhan last month, has killed at the least twenty five men and women and sickened more than 800Viral footage purports to show a fashionable Chinese youthful lady biting one of the moving gold coast wings of the cooked bat at a elaborate restaurant. The fatal coronavirus could come from the animalThe virus may cause severe cases of pneumonia and milder cases of cough and fever, according to experiments of early bacterial infections in Wuhan.Trump explained he’d experienced a “long and very good dialogue” with Xi by cell phone Which his counterpart’s response is “sturdy, sharp and powerfully focused.““Though nCoV is very about, healthcare facility Unexpected emergency more info Departments and urgent care facilities will need to contemplate other additional widespread diagnoses,” she explained.The virus also results in swelling in the respiratory procedure, which could make it hard to the lungs to go oxygen into the bloodstream - resulting in organ failure and death.</t>
  </si>
  <si>
    <t>Coronavirus: All you need to know about symptoms and risks : About Corona Virus full Detail</t>
  </si>
  <si>
    <t>A coronavirus is a kind of common virus that causes an infection in your nose, sinuses, or upper throat. Most coronaviruses are not dangerous. 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 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 What Is a Coronavirus?] Coronaviruses were first identified in the 1960s, but we don't know where they come from. They get their name from their crown-like shape. Sometimes, but not often, a coronavirus can infect both animals and humans. Most coronaviruses spread the same way other cold-causing viruses do: through infected people coughing and sneezing, by touching an infected person's hands or face, or by touching things such as doorknobs that infected people have touched. Almost everyone gets a coronavirus infection at least once in their life, most likely as a young child. In the United States, coronaviruses are more common in the fall and winter, but anyone can come down with a coronavirus infection at any time. A coronavirus is a kind of common virus that causes an infection in your nose, sinuses, or upper throat. Most coronaviruses are not dangerous. 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 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 Often a coronavirus causes upper respiratory infection symptoms like a stuffy nose, cough, and sore throat. You can treat them with rest and over-the-counter medication. The coronavirus can also cause middle ear infections in children. What Is a Coronavirus? Coronaviruses were first identified in the 1960s, but we don't know where they come from. They get their name from their crown-like shape. Sometimes, but not often, a coronavirus can infect both animals and humans. Most coronaviruses spread the same way other cold-causing viruses do: through infected people coughing and sneezing, by touching an infected person's hands or face, or by touching things such as doorknobs that infected people have touched. Almost everyone gets a coronavirus infection at least once in their life, most likely as a young child. In the United States, coronaviruses are more common in the fall and winter, but anyone can come down with a coronavirus infection at any time. Common Symptoms of Coronavirus The symptoms of most coronaviruses are similar to any other upper respiratory infection, including runny nose, coughing, sore throat, and sometimes a fever. In most cases, you won't know whether you have a coronavirus or a different cold-causing virus, such as rhinovirus. You could get lab tests, including nose and throat cultures and blood work, to find out whether your cold was caused by a coronavirus, but there's no reason to. The test results wouldn't change how you treat your symptoms, which typically go away in a few days. But if a coronavirus infection spreads to the lower respiratory tract (your windpipe and your lungs), it can cause pneumonia, especially in older people, people with heart disease, or people with weakened immune systems. What to Do About Coronavirus There is no vaccine for coronavirus. To help prevent a coronavirus infection, do the same things you do to avoid the common cold: Wash your hands thoroughly with soap and warm water or with an alcohol-based hand sanitizer. Keep your hands and fingers away from your eyes, nose, and mouth. Avoid close contact with people who are infected. You treat a coronavirus infection the same way you treat a cold: Get plenty of rest. Drink fluids. Take over-the-counter medicine for a sore throat and fever. But don't give aspirin to children or teens younger than 19; use ibuprofen or acetaminophen instead. A humidifier or steamy shower can also help ease a sore and scratchy throat. Even when a coronavirus causes MERS or SARS in other countries, the kind of coronavirus infection common in the U.S. isn't a serious threat for an otherwise healthy adult. If you get sick, treat your symptoms and contact a doctor if they get worse or don't go away.</t>
  </si>
  <si>
    <t>A speciality clinic named Huoshenshan Clinic has actually been manufactured as a countermeasure towards the outbreak and to higher quarantine the clients. Wuhan City authorities had demanded that a state-owned enterprise assemble this kind of healthcare facility "for the speediest speed" comparable to that of the SARS outbreak in 2003.[358] On 24 January, Wuhan authorities specified its scheduling, declaring they planned to get Huoshenshan Clinic created within just 6 times of the announcement and it'll be willing to use on three February.Stick to Attract on Instagram and Twitter, or subscribe to our publication for daily natural beauty stories shipped ideal in your inbox.This sort of strategies have been accustomed to delegitimize efforts like the Polio Marketing campaign. Actual life have already been shed, and generations could be immeasurably affected because of this.Though antiviral therapy continues to be attempted, the treatment of coronavirus colds remains symptomatic. The chance of transmission is often diminished by practising hygienic actions. Vaccines will not be currently available.15:05 Following numerous pharmacies in Russia hiked up the costs of facial area masks within the wake on the coronavirus, Russia's Vladimir Putin reported such organizations really should be shut.Should you, Chinese, seriously discover Unusual animals mouth watering, be sure to ensure you have Exclusive farms for these kinds of animals and prevent consuming wild soiled creatures A Ahmed 31 coronavirus January 2020Though routes of transmission have however to generally be definitively established, CDC suggests a careful approach to interacting with sufferers less than investigation. Question such clients to wear a confront mask once They're determined. Perform patient evaluation in A personal room With all the doorway shut, ideally an airborne an infection isolation home, if accessible.Additionally, it seems to get achievable with the virus to get transmitted by infected individuals who aren't displaying any signs and symptoms in any respect.Rahuja is only one of numerous Pakistani nationals who had been caught in China through the coronavirus outbreak. Numerous commenced landing back again in Pakistan on Monday given that the region again started off accepting flights to and from China.Because of the efficient lockdown of public transport in Wuhan and Hubei, several countries have prepared to evacuate their citizens and/or diplomatic staff members from the area, mostly via chartered flights of the home nation that have been provided clearance by Chinese authorities. Japan, India, America, France, Australia, Sri Lanka, Germany and Thailand ended up amid the initial to strategy the evacuation of their citizens.2. If a person incorporates a historical past of travelling to China which is receiving respiratory symptom, then s/he needs to be place into droplet and airborne isolation. Respiratory secretion of these clients shouldn't are available connection with anyone else.Like a human Jesus could die for other humans. As God that payment for sin was infinite. Jesus died for a human sacrifice for all of humanity’s sin. When he died he wrecked death and defanged the Satan.He also extra that since the virus causes flu-like symptoms, Physicians are now carefully searching into each and every affected person who reviews with coughing, breathing difficulties or a cold. "Background of individuals to and fro from China is essential in the mean time.Signs and indicators of novel coronavirus infection include things like fever, cough, and problems respiration. Sore throat also has long been documented in some clients.</t>
  </si>
  <si>
    <t xml:space="preserve">Corona: A Twin Earth Case </t>
  </si>
  <si>
    <t xml:space="preserve">Remember ‘it’s not in the head’. We’ll talk about this toward the end.
The Ting Tings, a British musical duo, released a song by the name ‘That’s not my name’ from their debut album in 2008. This song is about a girl whose name people forget and call her by different names like Hell, Her and Jane. The girl reacts to it and says out loud, ‘that’s not my name’. After more than a decade, this song still seems relevant.
Corona, the Mexican-brewed beer, has been struggling to cross some unanticipated roadblocks since a couple of weeks, but at the cost of its brand equity and value. Ever since the news about Corona virus broke out, searches on the internet ebbed – about the virus and where it has been spreading. Surprisingly, people are searching with the keywords ‘Corona-beer-virus’. The searches for ‘beer virus’ jumped up more than 700% and the searches for ‘beer coronavirus’ soared to a staggering 3,200%, which is quite a blow to this brand.
It all seems stupid but somehow stupidity works at times. Maybe, its time for Corona to say out loud, ‘that’s not what my name means, for god’s sake!’.
You may also like : Branding for Millennials + Gen Z
This is not the first time something like this happened. In 2016, Tata Motors announced a city car by the name Zica but they renamed the same car just before its initial release because of the outbreak of Zika virus, which is a homonym of the car’s previous name Zica (derived from ‘Zippy Car’). Tata had some luck lurking in their pockets which helped them pull it off really well. In 2014, Italo Sussie, the Belgium chocolate maker, renamed their brand as ISIS but called off this new name because it sounds like one of the Islamic terrorist organizations (ISIS). In 1987, a diet candy which went by the name Ayds, decided to find a new name for itself because AIDS (which sounds like Ayds) virus was too serious to be ignored. These are just a few instances where a brand name made some irreversible changes to brands.
When such roadblocks appear in the way of a brand, does it mean that the brand is destined to fall into panic and take a break or rebrand itself? Maybe not. A brand’s name is as good as its brand persona. This persona grows over time. When naming a brand, brand owners deliberately try to plant as much sense as possible in the name so that it is pregnant with meaning. Amazon, Slack, Intel and Accenture are a result of such a thought process. Corona, Ayds, Zica also fall under the same category.
When a virus possesses a name, that resembles that of a brand, like Corona, the brand suffers misrepresentation. It may be because of the fear of viral contamination or precautionary steps of prevention. But when a tech-giant bears the same name as a rainforest which had been recently burnt down due to wildfires, why didn’t people relate the forest to a tech company?
You may also like : For the love of typography
Corona beer stands in stark contrast with Corona virus; and so do Amazon and Amazon rainforest.
The American philosopher Hilary Putnam has left an answer for this with his Twin Earth experiment.
Putnam says it [meaning of a word] is not in our head. He says we acquire the meaning of a word through the environment we live in. His Twin Earth experiment says: If there is another planet just like the Earth and that planet also has water like thing on it, but not exactly. For our understanding, we call it water because it resembles the water that is on the Earth. But, it is to be noted that the water present on the Earth and the ‘water’ on the other planet are not identical. It just possesses the same name. The meanings and references are entirely different. So, meaning of word is not in our mind but it lives in the ecosystem we live in. This linguistic concept answers the questions of Corona and Amazon too. Corona may be a refreshing beer for its consumers but it is a fatal virus for many others who do not consume it. The people who consume Corona beer may have surfed the interned just to be sure of its safety. Therefore, it is just a name that is living in two ecosystems, but with different references.
A multidimensional linguistic evaluation of a name is necessary before naming a brand. Shakespeare may have said ‘What’s in a name?’ We say, in a name, there are things that a brand cannot afford to buy, such as brand equity. </t>
  </si>
  <si>
    <t>Corona Infection Outbreak</t>
  </si>
  <si>
    <t xml:space="preserve">The present outbreak of this viral respiratory infection is hogging the headlines, and triggering scares and concern across the world. On balance, while the number of people who have died till now is small (around 200, compared with 3000 deaths in road traffic accidents in India every year), there are two valid reasons to be cautious.
1. Viruses of the Corona group (named due to their resemblance to a crown) are not new; they account for a third of the common colds and fevers we suffer and recover from during change of every season. But this strain is a “new" virus called Wuhan Novel Co-V or 2019-nCo-V. 2. It has new antigens that can enable it to evade our immune radars. We do not presently have specific measures to protect or treat ourselves, such as a specific vaccine or medications. New things, like UFOs, always create awe and fear and make us panic. It is difficult to say at this stage how “badly” this viral infection can harm us or how infective it could get. If you are an optimist, its infectivity (1 to 2 persons per infected person) is less than that of SAARS outbreak of 2002 (Severe Adult Acute Respiratory Syndrome) when the corresponding rate was 2 to 5 persons. Incidentally, SAARS was caused by another Corona virus, which had also originated in China. Also, only 1-2 of 100 individuals who catch the infection is likely to die from it, a survival estimate akin to Dengue fever. The “bad” ones, such as SAARS, MEARS (Middle East Adult Respiratory Syndrome) and 1999-nCoV originated as infections in birds or animals, and spilled over to humans. The Chinese habit of living close to and eating the meat of wild birds and animals (bat this time, ducks and poultry last time) and camels for MEARS in the Middle East, are suspected to underlie this phenomenon. Increasing global travel is undoubtedly fanning spread of the infection. If this outbreak had occurred in “earlier” times, it would have remained confined to the Wuhan or Hubei regions of China, and died down with time. But now with tourists, businessmen and students traveling to and from this hot spot, infections are spreading far and fast …..several continents and countries…including India! Common symptoms of the disease are like any other viral respiratory infection: fever, nasal congestion, cough and breathlessness, except that one should suspect this infection in any person who has traveled to China, the epicenter, in the last 2 weeks. Specific diagnosis is difficult: at the present time it is a molecular test from nasal swabs, sputum, bronchial washings or even blood. As these test kits are a developed by CDC (Center for Disease Control in USA), few designated centers in India will be able to perform them at present. In the meantime: wash your hands with soap and water frequently, use a hand sanitizer, wear a N95 mask in crowded places, avoid contact with wild animals, birds and meat, and practice saying “Namaskar” with a smile, instead of shaking hands. </t>
  </si>
  <si>
    <t>Fighting Covid-19 in the spirit of Ramadan, Opinion</t>
  </si>
  <si>
    <t>Yesterday was the first day of the Ramadan, and Muslims are fasting.
Ramadan has always been a busy month, one which offers Muslims the opportunities to further enhance their spiritual development and for charitable acts. However, many of the traditional Ramadan activities cannot be carried out this year because, under the circuit breaker, gatherings in places of worship are not permitted as precautionary and preventive measures to fight the Covid-19 pandemic.
What were the scenes in mosques before the Covid-19 outbreak?
Muslims prayed in large congregations, with congregants positioning themselves next to one another, row after row, facing the qibla (direction of prayer towards the Kaaba in Mecca), united in the worship of God.
Until last year's Ramadan, mosques had been holding the iftar (breaking-of-fast session) with people sitting side by side in long rows taking the meal together.
Dignitaries - including Prime Minister Lee Hsien Loong, ministers and MPs and others from the various religious organisations - have had the experience of taking iftar with Muslims.
Apart from preparing food for the mosque iftar, there was the cooking of bubur (spiced rice porridge) for free distribution to the public.
Muslims donated generously to meet these expenditures.
Usually, after the tarawih prayers - the special Ramadan night-long prayers - people would gather in a group to read the Quran, as reading and completing it during Ramadan is a blessed deed.
Anyone can join the group. Taking turns, they would read the Quran audibly, a section or two a night, until the whole 114-chapter Quran was completed a few days before the end of Ramadan.
The Covid-19 pandemic has disrupted all these mosque activities. Now that Muslims cannot go to the mosque for the tarawih prayers, the Islamic Religious Council of Singapore has produced a guidebook on "how they can perform special prayers and practise their faith (at home) while doing their part to prevent the spread of the coronavirus". The guide is also available online.
A largely empty street in Geylang Serai on Thursday. Many of the traditional Ramadan activities cannot be carried out this year because, under the circuit breaker, gatherings in places of worship are not permitted as precautionary and preventive measures to fight the coronavirus pandemic. PHOTO: AGENCE FRANCE-PRESSE
Usually, on Aidilfitri (Celebration of Charity), large numbers of worshippers would throng the mosque for the one-hour early morning Aidilfitri prayer.
Then, from about noon of the day, Muslim families would start their silaturrahim (strengthening of ties) visits to the homes of relatives and friends, where food and kuih-kuih (cakes and snacks) are served and eaten together.
This whole-day exciting movement of people in new and bright costumes now will not take place this Aidilfitri - which falls on May 24 - as the circuit breaker has been extended to June 1. The safety advisory of "stay home, observe social distancing, wear masks when going out for necessary tasks" has to be adhered to for the good of everybody in Singapore.
Related Story In Pictures: Muslims around the world begin the month of Ramadan amid coronavirus pandemic Related Story Islam's holiest sites emptied by Covid-19 as Ramadan begins What Singapore Muslims would miss most is the Ramadan aura in the mosques. There is definite sadness, but Muslims have to sacrifice customary practices that encroach on physical contact and close proximity interactions during this emergency period.
Also, this is the time to show empathy and compassion to the unfortunate victims who might be of any nationality or religion; it is not for lamenting the inconvenience caused by circuit breaker restrictions.
People need to obey rules strictly to contain the spread of the deadly virus. The stay home advisory can be taken to show resilience in facing the calamity positively, and to experience a new but temporary lifestyle - such as working from home, taking the trouble to teach children in the absence of their teachers, and taking it as an opportunity to be closer to one's children, as well as paying more attention to elderly parents.
Related Story Muslims mark Ramadan with unprecedented coronavirus lockdowns Related Story Coronavirus: Support for Muslim workers at dorms during holy month of Ramadan The opportunities for spiritual development and charitable acts are not lost but, rather, can flourish while at home - fasting, performing daily obligatory and voluntary prayers, reading the Quran, making donations to charity, and settling zakat fitrah (an obligatory contribution by all Muslims in Ramadan) online.
The spiritual and charitable virtues already gained from past opportunities can be manifested in empathy and sympathy to those affected by the bleak situation - victims, as well as over-stressed healthcare personnel - through various contributions, monetarily or in kind, and from being united with all people in Singapore in fighting the Covid-19 crisis together.</t>
  </si>
  <si>
    <t>Cabinet Secretary holds high level review on Novel Corona virus</t>
  </si>
  <si>
    <t>High level review meetings on preparedness for Novel Corona virus are regularly being held by the Union Health Minister, Cabinet Secretary and Health Secretary.
Cabinet Secretary has held four review meetings so far. Today he reviewed the preparedness with the concerned Ministries of Health &amp; Family Welfare, External Affairs, Defence, Home Affairs, Civil Aviation, Information &amp; Broadcasting, Labour &amp; Employment, and Shipping.
A Video Conference with the Chief Secretaries of the States and UTs was also taken by the Cabinet Secretary.
Following today’s meeting of the Cabinet Secretary, a number of additional steps have been taken:
All those who have come from China after 15th January, 2020 shall be tested as there in an incubation period for the virus. The Cabinet Secretary has stressed upon the need for 14 days’ home isolation for all those who have returned from China. It is also advised that trip to china should be avoided. It was also decided to augment the lab facilities. Six more labs will start functioning from today:(1) NIV Bengaluru Unit, (2) Victoria Hospital Campus, KR Road, Fort, Bengaluru (3), AIIMS, New Delhi (4), NCDC, Delhi (5) Kasturba Hospital for infectious diseases, Mumbai (8) NIV – Kerala Unit.
Six more labs will start function by 31st January, 2020: (1) ICMR – NICED, Kolkata (2) GMC, Secunderabad (3) KGMU, Lucknow (4) SMS, Jaipur (5) IGGMC, Nagpur (6) KIPMR, Chennai.
Discharge portal for patients have been prepared by DGHS which is being disseminated. It was decided to put up check-posts in relevant tourist locations for better surveillance. Gram panchayats are being organised to make people more aware regarding the symptoms, precautions and measures taken by the State Governments regarding prevention and management for Novel Coronavirus in villages bordering Nepal. States have also been advised to open control rooms, appoint a nodal officer and popularize the control room number. IEC material is to be prepared in local language by the concerned States.
Status: As on 30th January, 2020, a total of 7711 confirmed cases reported by 31 provinces, 1370 serious cases, 170 deaths, 124 discharged and cured cases and 12167 suspected cases.Most of the deaths reported in elderlies with co-morbid conditions.
The number of reported confirmed cases abroad are Thailand (14), Singapore (10), Australia (5), USA (5), Japan (8), south Korea (4), Malaysia (7), France (4), Vietnam (2) Canada (2), Nepal (1), Cambodia (1), Sri Lanka (1) Germany (4), UAE (4), Hong Kong (10), Macao (7), Taiwan (8), Finland (1), Angola (1) and India (1), total of 21 countries.
One positive case of Novel Coronavirus patient, of a student studying the Wuhan university, has been reported in Kerala.The patient has tested positive for Novel Coronavirus and is in isolation in the hospital.The patient is stable and is being closely monitored.
Screening data: from 21 airports Total flights screened: 234</t>
  </si>
  <si>
    <t>Inc Corona Virus Hits Turkish Parliament</t>
  </si>
  <si>
    <t xml:space="preserve">to avoid punishment men who have sex with u-18 girls can marry their victims
l aw to be introduced to parliament in Turkey
“marry-your-rapist” bill sparked fury among women’s rights campaigners
legitimises child marriage, statutory rape, child abuse and sexual exploitation.
similar bill defeated in Turkey in 2016 after national and global outrage
UN warned bill would generate landscape of impunity for child abuse
victims vulnerable to experiencing additional mistreatment and distress “Marry-your-rapist” bills are pushed to protect and safeguard family “honour”
bill "provides impunity for perpetrators of child sexual exploitation"
discriminatory bill, regressive, removes legal protections for girls
Similar 'marry-your-rapist' legal provisions in Middle East and North Africa
Egypt, Jordan, Lebanon, Morocco, Tunisia have removed these loopholes
legal age of consent is 18 in Turkey
child marriage estimates : 482,908 girls in last decade
38% Turkish women suffered physical or sexual violence from a partner 409 women murdered by partner or family member in 2017
Erdogan said equality between men and women “against nature”
Erdogan said :
1. c annot put women and men on equal footing, against nature 2. urged women to have at least three children 3. woman’s life “incomplete” if she did not reproduce 4. woman who says ‘I am working I will not be a mother’ denying her feminity
5. woman who rejects motherhood is deficient, incomplete
My comments :
Of course men and women are physically not equal.
The average American male (20 - 39 yrs old) weighs 197 pounds. The average American female is 30 pounds lighter.
Usain Bolt holds the world record (men) for the 100 meters at 9.58 seconds. The very feminine Florence Griffith Joyner or FloJo holds the women's record at 10.49 seconds.
Florence G Joyner 1959 -1998
But those are physical aspects.
I ntellectually men and women are not equal either. A ll over the world women seem to achieve higher levels of education than men. And statistics do show that women have (on average) slightly higher IQ than men. This is a late 20th century phenomenon and is increasing all over the world.
In modern manufacturing female workers can outproduce male workers. The same applies in modern agriculture.
Males outperform females in heavy manufacturing and heavy labour like construction. Males are still better at lifting 50 kg bags of cement all day.
The world is constantly changing, and for a very large part it is changing for the better.
The right word to use is modernising.
Etymology of 'modern' - From Middle French moderne, from Late Latin modernus; from Latin modo (“just now”), originally modus (“measure”); hence, by measure, "just now".
Modern relates to measuring the uptodate status of something.
So it is very appropriate to ask questions like :
Is this the latest technology? Is this the latest version of this engine? Is this the newest design? Is this the most effective method? Is this the most uptodate software? Is this the latest surgical method ?
These are everyday questions which everyone asks. Why do we ask this everyday question? Because as human beings we need to reassure ourselves that our species the human beings are progressing. That our lives are improving today compared to yesterday. And that tomorrow will see more improvement than today. So we really want to constantly modernise. That is the key to our success as the human species.
So with reference to today, anything that does not provide scope for 'modernising' has to be Stone Age. Jahiliyah or ignorant.
Culture, traditions (including superstitions) and religion are not modern.
They seek to preserve the old (traditional Japanese sword making). Or they seek to be stuck in a rut (religion).
Hence traditional swordmaking and swords have no practical use to human beings. Other than displaying them on a wall or for recreational use (in a dozo).
What about religion ? Religion is the opposite of modern. There is no such thing as the latest, the newest or uptodate in religion. Religion is as uptodate as its age. If a religion is 5000 years old, then its adherents are dinosaurs. If a religion is 1000 years old then its adherents are dinosaurs.
There is no progression (modernisation) beyond the age of that religion.
That is why you see the type of arguments to justify forcing under aged girls to marry their 'rapists' or 'partners' in places like Turkey, North Africa and the Middle East.
These regions still suffer an overdose of religion and old traditions. Which means they are not modern. Without modernisation they have to be backward. There is no compromise between the two.
Of course I am talking about organised religion only. Of course I consider myself a thoroughly modern human being. Of course I must believe in an orderly way of life.
</t>
  </si>
  <si>
    <t>Chinese Movie Theaters Are Shutting Down Due to Corona virus Outbreak</t>
  </si>
  <si>
    <t xml:space="preserve">Thousands of movie theaters in China have closed their doors this weekend due to the coronavirus outbreak. The virus originated in the city of Wuhan in China’s Hubei province. However, it’s since spread to other countries, including the United States. Dozens of people have already died from the outbreak in China, with nearly 2,000 more infected. This has caused Chinese officials to take precautions to do what they can to stop the coronavirus from spreading further.
One unintended side effect of the outbreak has been an increased interest in plagues in general. This led the popular mobile game Plague Inc. to see an increase in sales in China. The game’s developer, Ndemic Creations, released a statement as a result. The company explained, “ whenever there is an outbreak of disease we see an increase in players, as people seek to find out more about how diseases spread and to understand the complexities of viral outbreaks .” The Plague Inc. developer went on to caution, “ Plague Inc. is a game, not a scientific model and the current coronavirus outbreak is a very real situation which is impacting a huge number of people.”
According to Variety , the theater closures in China began over the weekend. They affected 70,000 screens and at least six different theater chains. What’s more, the news comes during the weekend of the Chinese New Year, when audiences flock to the movies, similar to what happens Thanksgiving weekend in the United States. China usually generates at least $1 billion at the box office during the week of the Chinese New Year. Additionally, seven blockbuster films that were scheduled for a release date of January 25 were canceled prior to the theater closure announcement.
Movie theaters aren’t the only thing closing due to the coronavirus outbreak: Disneyland in Shanghai has been affected as well. The park closed earlier this weekend, explaining the shut down was “ in response to the prevention and control of the disease outbreak .” At the time, no information about when the park might again be available to guests was given. However, it’s likely a large loss for Disneyland in Shanghai, as, like with the movies, families often head to the park during the Chinese New Year celebrations.
Though moviegoers in China are probably disappointed they couldn’t make it to theaters this weekend, the outbreak is clearly a situation where safety has to come first. Though, with so many new releases delayed due to the virus, at least families who typically celebrate the Chinese New Year with a trip to the theater didn’t miss too much. It’s unknown when cinema operations will resume, but at least when they do theater audiences will know every precaution was taken Facebook </t>
  </si>
  <si>
    <t>County takes precautions against corona virus</t>
  </si>
  <si>
    <t>Otero and Crowley County Health Director Rick Ritter is no stranger to preparation for the threat of pandemics in the shape of the corona virus or other threat of mass contagion. Although the threat to Southeast Colorado is minimal at the present time, he cautioned, “We live in such a world that somebody could come in to the airport in Denver and be here in three hours.”
He has been preparing for pandemic for years now, and although we are only in the monitoring phase now, preparations have been made with medical providers, public health providers, county commissioners and district court staff to deal with a pandemic if it should occur. The steps for non-pharmaceutical intervention include (1) social distancing - don’t go out if you don’t have to, if there is a communicable disease spreading, (2) isolation - stay home if you are sick, (3) quarantine - if you have been exposed, stay home until you know you are clear (incubation period).
Ritter has been concerned about the corona virus for two reasons and is watching the situation closely, as is the Center for Disease Control, national headquarters in Atlanta, Ga., but branches all over, one in Fort Collins. The virus is a zoonotic, having passed from snakes to humans in China. It has now changed again to allow transmission from human to human. Such viruses, among them SARS [Severe Acute Respiratory Syndrome] and MERS [Middle East Respiratory Syndrome], have proven especially deadly and hard to combat.
“The latest from the State Health Department,” said Ritter on Tuesday, “which I just received, is that the third test in Colorado for Novel Corona Virus is confirmed negative. The current risk for Colorado is low.”
However, in a quote from his father, Ritter said, “It is better to have something and not need it than to need something and not have it.” Therefore, the Otero-Crowley Department of Public Health and Environment has been getting prepared for a pandemic situation for several years now.
Ritter forwards all information he receives regarding the new Corona Virus or any other communicable disease directly to medical providers, the hospital, and all public health facilities such as Valley Wide Clinics and Southeast Health. “Our program is pro-active,” said Ritter, “not retro-active.” The department has also staged several emergency drills to prepare communications among first responders and civil authorities. The Otero County Commissioners, first responders, civil authorities and public health providers have taken part in the drills.
A conference with Judicial District 16 is planned to discuss with judges, county administrators, judicial district staff and attorneys, to talk about legal issues which might arise in the event of a pandemic situation.
“Things are in place if we need them,” said Ritter. What is his advice for the present? “Wash your hands for 20 seconds, in between the fingers. If you’re sick, stay home!”</t>
  </si>
  <si>
    <t>What is the Corona Virus?</t>
  </si>
  <si>
    <t>Bill Gates was probably funding groups that were developing these viruses. Now, that is a long story. In order to know for sure, you gotta follow the money to see who funded what but indirectly. Many times, people like Bill and others do things but behind your back. They find cleaver ways to get around it. What? Around what? Around getting caught. Even George Soros does it. They do their best to look like the good guys. 
Symptoms
They generally say that an infected person will not show any symptoms until like two weeks later. Some say that these viruses may cause people to get Pneumonia. The term pneumonia is sometimes more broadly applied to any condition resulting in inflammation of the lungs (caused for example by autoimmune diseases, chemical burns or drug reactions); however, this inflammation is more accurately referred to as pneumonitis. Prevention
The stronger a person’s immune system, the better their chance of recovery. Fighting This Thing
The good news is that healthy people can survive. The question will be how many will die from this thing globally. Healthier people can pass it on to sicker people who can die from it. That is a big problem. Some people can fight it and can win. Some die from it. Divide &amp; Conquer
You’re right that they use things like this like they did with 9/11 like you said. Regardless of whether they weaponized these particular viruses or not, they are using them as excuses to take more of our freedoms away, more and more, bit by bit. The powers that be try to create problems and then they try to come in with alleged solutions. In other words, they try, for centuries or longer in some cases, to get us to give up freedoms for fake original oatmeal, I mean fake safety, security, protection, which in fact becomes virtual slavery, financial imprisonment, 1984 control, etc. They use fear to try their best to conquer and defeat as many people worldwide as they can. They use things that are fake and other things that are real. They always try to force us to get bad vaccines, etc. We always gotta to offer alternatives to their alleged solutions. We have natural remedies that can help people fight viruses, etc. Good Vaccines
Some vaccines can be good. Now, in theory, vaccines can be good. It depends on the particular vaccine. It depends on the specific things they put in the vaccine for example. So, you should look at the small print. Look at the warning labels. Try to look at the ingredients to the vaccines. Get a second opinion. Many of the vaccines out there have been bad. People are dying from vaccines. They’ve paid out millions of dollars to families who’s kids and babies have died from the vaccines in order to cover it up. So, follow the money. People are banned off YouTube, Facebook, Twitter, etc, when they try to talk about all of these things. Some vaccines can be good. But many vaccines have murdered too many lives. And all lives matter. They use real emergencies and fake emergencies as excuses to mandate authoritarianism. So, these viruses are killing people. Natural Remedies
So, it is critical that you take extra Vitamin C, D, and E. There are other vitamins you can take as well. Improve your immune system as much as you can. Stay away from people who might be sick. Drink more water. Get more rest. We can do things to defeat sickness in Jesus name, amen. Proaction is critical. Get involved. Educate people on what they can do. You can save lives. Winter Sickness
Why do people get sick more often in the winter, generally speaking? Because we usually get less sun which means less Vitamin D for example. So, therefore, our immune system can weaken which then means we can get more sick. It is important to be as healthy as possible. Sickness is always running around. Our bodies are always fighting off bacteria, germs, parasites, viruses, illnesses, diseases, etc, which are running around the world all of the time. The good news is that we can always try our best to cure illnesses. There are so many things we can do.</t>
  </si>
  <si>
    <t>Shipping industry responds to 2019-nCoV threat</t>
  </si>
  <si>
    <t xml:space="preserve">Costa Venezia with 5,000 passengers onboard was quarantined at the Shenzhen port as 150 people are said to have visited the Hubei province in China. Image: Luca Mauri
A NUMBER of cruise line operators have cancelled services to Chinese ports due to the threat of novel coronavirus. While in Australia, the government has issued advice for transport operators and travellers.
Royal Caribbean’s Spectrum of the Seas scheduled for departure on 27 January was cancelled. In a statement, Royal Caribbean said, “The decision was made to fully co-ordinate with disease prevention and ensure the health and safety of passengers and crews”.
Costa Cruises stopped its Chinese operations until 4 February, including the Costa Atlantica , Costa Venezia , Costa Serena and Costa neoRomantica .
MSC Cruises, Astro Ocean Cruise and Dream Cruises have also taken similar precautions.
MSC and Costa said they would fully refund the cruise cost to passengers or will book a cruise on a later date.
Costa Venezia was quarantined when the ship arrived at the Shenzhen port in China. The ship had approximately 5,000 people on board, including 150 people with the previous history of visiting the Hubei province.
Authorities said that 13 passengers on board exhibited the symptoms of the virus. Medical professionals have been sent onto the ship to carry out assessments.
Last week, cruise line operators increased their passenger screening procedures and issued travel advisories to ensure that their passengers are not affected.
China also enforced transport restrictions to different cities, including Wuhan, to contain the spread of the virus. ADVERTISEMENT
Australia’s Department of Agriculture has issued information sheets for border staff that explain what Australia is doing to reduce the risk of spreading the disease.
The Department of Health is providing additional communication material for travellers at all international ports. This material informs travellers of the symptoms of 2019-nCoV and encourages them to report to biosecurity officers if they are experiencing symptoms while in the port environment if arriving from China.
The Department is “closely monitoring this situation in collaboration with the World Health Organisation and the states and territories”, and will keep border agencies informed.
Ports Australia CEO Mike Gallacher said, “While authorities report the threat of the coronavirus in Australia remains low, the outbreak comes as a chance for the nation’s maritime industry to reinforce the strength of biosecurity measures along our borders.
“We have been in contact with the Department of Agriculture and the Department of Health and ensured the correct messaging reaches our ports quickly so they can keep their essential daily operations running smoothly and safely with some additional considerations.
“The maritime industry always makes biosecurity a priority and the coronavirus doesn’t change that, but just affirms its importance for an island nation which thrives on tourism and trade.
“I urge our maritime workers to remain vigilant, heed the advice from authorities, and stay safe while they keep Australia running,” Mr Gallacher said. </t>
  </si>
  <si>
    <t>Foreign tourists in India fell sharply even before the corona virus outbreak</t>
  </si>
  <si>
    <t xml:space="preserve">Growth of foreign tourist arrivals to India slowed down to 2.7 per cent in January-October period of 2019 in tune with the global trend, according to the Economic Survey 2019-20. The Indian tourism sector, which is a major engine of growth, had witnessed a strong performance from 2015 to 2017, with high growth in foreign tourist arrivals, the survey tabled in Parliament on Friday said.
"However, foreign tourist arrivals growth (year-on year) has decelerated since then to 5.2 per cent in 2018 and 2.7 per cent in January-October 2019," it said.
This trend, however, is not unique to India, as the growth in international tourist arrivals globally also slowed from 7.1 per cent in 2017 to 5.4 per cent in 2018, it added.
As a result, the survey said growth in foreign exchange earnings from tourism sector has slowed in 2018 and 2019 after registering strong growth until 2017.
"Foreign exchange earnings totalled USD 24 billion in January-October 2019, with a growth of 2 per cent," it said.
In 2018, India ranked 22nd in the world in terms of international tourist arrivals, improving from the 26th position in 2017.
"India now accounts for 1.24 per cent of world's international tourist arrivals and 5 per cent of Asia &amp; Pacific's international tourist arrivals," it said.
In terms of foreign exchange earnings from tourism, India ranks 13th in the world and 7th in Asia &amp; Pacific.
The survey said visitors from the top 10 countries -- Bangladesh, USA, UK, Sri Lanka, Canada, Australia, Malaysia, China, Germany and Russia -- accounted for 65 per cent of the total foreign tourist arrivals in India.
Among foreign tourists, 62.4 per cent visited India for leisure, holiday and recreation, 16.3 per cent for business purposes, and 13.5 per cent was Indian diaspora, it added.
With the e-Visa scheme available for 169 countries, the survey said foreign tourist arrivals to India on e-visas increased from 4.45 lakh in 2015 to 23.69 lakh in 2018, and stood at 21.75 lakh in January-October 2019, recording nearly 21 per cent year-on-year growth from the previous year.
</t>
  </si>
  <si>
    <t>Palace: 2019-nCoV under control</t>
  </si>
  <si>
    <t>Malacañang said there was no reason to panic amid the 2019 novel coronavirus (2019-nCoV) scare that has reached the Philippines, saying the Department of Health (DOH) was already on top of the situation.
In his Thursday press briefing, Presidential Spokesperson Salvador Panelo said Health Secretary Francisco Duque III told him there was no reason to panic.
“I talked with Secretary Duque and he said that we are on top of the situation. It has not reached an alarming level that we have to do some drastic measures like prohibiting people from entering, especially those suspected of having that kind of virus,” he said.
The DOH earlier reported that there was a five-year-old Chinese boy in Cebu suspected to have the SARS-like virus.
According to Panelo, people need to keep themselves in good shape to avoid getting the virus.
“I was asking him: ‘What can we do?’ Sabi niya: ‘Alam mo ang talagang gamot doon, preventive. Kailangan healthy tayo, yung ating immunse system malakas. Kasi kahit na ano pa’ng sabihin mo, ‘pag mahina, lahat ng virus, lahat ng sakit dadapo sa ‘yo (He said, the answer is preventive. We need to be healthy and have a strong immune system. If it is weak, you will get all kinds of viruses, all kinds of illnesses),'” he said, quoting Duque.</t>
  </si>
  <si>
    <t>"Bat", the source of the disease, why is it not a corona virus "human" the real culprit</t>
  </si>
  <si>
    <t>Welcome to our Blog! "Bat", the source of the disease, why is it not a corona virus "human" the real culprit "Bat", the source of the disease, why is it not a corona virus "human" the real culprit Category: Blog Loosen the knot, "bat", the source of the disease, why never die Corona virus 2019 contacted the "real culprit" is not a bat "but because of" human "skills. Mersars Sarsniph Hendra Ebola latest 'Corona virus New species in 2019 'for all 6 new diseases Caused by the same source, that is 'bats' For the spread of 'New species of coronus virus 2019' that originated in Wuhan City, Hubei Province, China, resulting in the number of people infected and gradually died. Expanded in many ways Countries other than China The source of this new strain of corona virus 2019 is from the 'copper crowned head bat' found in China. 'Bats' , mammals Some people call it the "bird with mouse ears and wings." Why is it the breeding ground for all kinds of germs that are harmful to humans. In addition, bats are considered to be a source of many types of disease. But why is "resistant to the virus" without any illness from the latent germs in this primitive animal bat ? These are the questions that many people are wondering. Bat, special animal source of disease but never "sick" The Thai Rath Online Specialized Team has an answer from Assoc. Prof. Dr. Prateep Duangkae, Lecturer at the Department of Forestry Biology, Faculty of Forestry, Kasetsart University. Which is one of the research team working with the medical team King Chulalongkorn Memorial Hospital In research to monitor the virus that can cause new diseases from animals to humans. By beginning to explain that 'bats' are a special animal group Is a source of various pathogens But the reason that it is not sick is not weak, that is because it is immune to the disease all the time Which is the evolution that occurred together Bacteria in the bat. If in the bat itself, it will not cause disease or show symptoms of illness. But if the disease is transmitted to other animals or humans, the disease will occur and show symptoms of illness. And can contact other organisms. Severe illnesses vary depending on the individual's immunity. Emerging Disease Cycle The real culprit is "human" and not "bat". Frequently found diseases from wildlife cause the germs in bats to be transmitted to humans. In fact, Assoc. Prof. Dr. Prateep argues that "the bad guys are not bats" but because of the increasing number of "human" skills to invade and destroy the nature and environment. Disturbing wildlife Makes it closer to humans Because they have to live in the same area as humans, but the most important risk factor for humans infected by bats is the consumption of wildlife "Bats or viruses do not intend to spread the disease. The infection is with the bat, never mind. But when the incident occurs, change of address From being used in bats to other animals or humans, it can cause disease. Frequently encountering new diseases In part because more people To change the habitat of bats Blow up the cave to make cement. Changing forests into agricultural areas From bats that used to live in forests or caves Causing people to experience closer to the bat, "said Dr. Prateep "Thai bats" without viruses, a new species of corona 2019 In the event that many people are concerned, "Thai bats" in various tourist caves Is there a new type of corona virus in 2019? Associate Professor Dr. Prateep clarifies that From the previously collected gray-crowned red-crowned bats Which is the same type as China confirmed that Thai bats have not yet found a new strain of the corona virus 2019, as is found in China. Cave visit There is very little chance of infection from a bat to that person. Because no tourist likes to catch bats Also naturally Bats and people will be different. Except in the case of intention to disturb Or caught to eat until bitten by a bat Causing the virus from bats to spread to humans Or transmitted through intermediaries from other wild animals that have been bought and eaten that may be transmitted through the process of cooking, such as killing, dissecting, dissecting, as according to doctors' reports. The chance of spreading infection is caused by exposure to secretions such as saliva, blood, urine, feces. Corona virus carrier to the Invisible Man Spread from person to person Because of mutation The current thing that Dr. Asterisk is concerned about today is the strain of the corona virus 2019. Once entered in humans, mutations in the life cycle of the virus occur rapidly. With cell division and conditioning Mutated to be able to spread from person to person carrying the most dangerous There are hundreds and thousands of wildlife species that do not care or vaccinate. Therefore cannot know whether that animal was bitten by a bat or not Favoring wildlife Which are not pets from standard farms, have disease tests, vaccinations, therefore increasing the risk of infection The Korona strain in 2019 is an emerging disease. At present, it is still not possible to say that the infection from bats has spread to humans. But based on the assumption that the first case of patients in China went through the market in Wuhan Which has many dead and dead wildlife carcasses Speculate that the infection is transmitted from animals to humans But still cannot determine which type of animal is carrying the human " There is no bat in the market. But there are a lot of wildlife remains Be careful of the disease as a precaution, eat hot, medium spoon as recommended by the Ministry of Public Health. Try to avoid touching the bats directly. For wildlife eaters the most vulnerable, whether raw or freshly caught, there is an opportunity for each individual to not know whether infected or not infected. ” Assoc.</t>
  </si>
  <si>
    <t>Africa has the first case of corona virus</t>
  </si>
  <si>
    <t>Egyptian Ministry of Health has announced the first case of a new strain of corona virus (COVID-19) in Africa after the epidemic “raged“ in parts of the world in recent weeks. Passengers wearing masks leave Aswan International Airport in Egypt on February 2.
In a statement released on February 14, the Egyptian Ministry of Health said the first case of a new strain of corona virus (COVID-19) in Africa was not from Egypt. However, the notice did not specify the person’s nationality.
"The Ministry of Health has taken preventive measures and is monitoring patients," Egyptian Health Ministry spokesman Khaled Megahed said, adding that the patient’s health condition was "stable".
Egyptian health authorities have also informed the World Health Organization (WHO) and patients have been quarantined in hospitals.
Africa’s deepening trade links with China, and the overcrowded health system in regional countries make many people worried about the continent’s ability to respond if the corona outbreak breaks out here.
Earlier this month, Egypt halted all national airline flights to China. In addition, 301 Egyptians have been evacuated from Wuhan City, "coronary heart" corona in China, and these people are still being isolated for 14 days.
By the end of February 14, the number of people dying from Covid-19 in mainland China increased to 1,520, the number of infected people was 66,291 and nearly 8,000 were cured of symptoms.</t>
  </si>
  <si>
    <t>Corona Virus Wuhan Christians Plead For Prayers w/Guest Eugene Bach</t>
  </si>
  <si>
    <t xml:space="preserve">( Matthew24:7 ) For i nation will rise against nation , and kingdom against kingdom . And there will be j famines , 2 pestilences , and earthquakes in various places . We hear now of earthquakes in divers places, of fires, of tempests, of disasters by sea and land, of pestilence, of famine. What weight do these signs have upon you? This is only the beginning of what shall be. The description of the day of God is given through John by the Revelator. The cry of the terror-stricken myriads has fallen upon the ear of John. "The great day of His wrath is come; and who shall be able to stand?" The apostle himself was awed and overwhelmed. https://www.bibleprophecytruth.com/signs-of-the-end/signs-in-the-world/pestilence-and-disease
Link to my audio podcast of today's episode, Corona Virus Wuhan Christians Plead For Prayers w/Guest Eugene Bach : https://www.spreaker.com/user/10529767/corona-virus-wuhan-christians-plead-for-
Link to Missionary, Eugene Bachs Website, Back To Jerusalem for Wuhan, China Coronavirus and Wuhan Christian's Plea For Prayers
Copy of today's article by Missionary, Eugene Bach, Jen 25, 2020
Christians in Wuhan Plead for Prayer as Deadly Virus Spreads A new deadly virus known as the coronavirus has infected at least 1,400 people in China, killing at least 41. At the center of the epidemic is the city of Wuhan. Wuhan is the largest city in central China with 11-15 million citizens. To contain this virus, China has shut down the city of Wuhan. The airport has been shut down and people are restricted from leaving or driving into the city. Schools, non-essential government offices, and most businesses have been closed. Christians are reporting challenges with lack of public services such as electricity, water, etc. There are problems buying food, supplies, baby formula, etc. The situation is desperate. The church has sent out a letter to the world Christian body asking for prayer. Translation of Letter from house church in Wenzhou: A public prayer letter from the Wuhan Church, asking the Chinese Church to pray urgently! God full of compassion and mercy, we lay prostrate before you and confess our sin. We have sinned against you, our city, our country, our compatriots, and we ourselves are short of Your glory. Wuhan and the surrounding cities have now been closed, and the spread of the virus has exceeded our capacity. The city is surrounded by the shadow of death. We, the covenant people who have received great grace, cry out to You oh Lord, asking You to forgive us for our pride, and ignorance. Our neglect has created this global disaster. Today, we repent for our sins. Please purify our hearts. Save us oh Lord from this great calamity. Forgive our sins and transgressions. Save us from disaster. You are the only one who can save us. Help us not to hide ourselves, but may we have a strong sense of social responsibility to serve the elderly and the children. We send special prayers for the protection of those living in poverty in the countryside villages. We pray for our fellow citizens of the city of Wuhan to prevent the spread of this virus. May they no longer take this situation lightly. We pray to you Almighty Lord, to send warm weather so that this virus has no hospitable environment in which to live. We pray that You provide protection over the other cities as well. Oh Lord, we remember the healthcare workers in particular. Protect them as they serve the sick. We pray for Your mercy Lord. Our bodies are weak and vulnerable like dust in the wind. May we come to you with a heart of repentance. Help us to preach Your message, remain upright and righteous before you, and lead a clean life with a transformed heart. Only You give peace and hope. Merciful God, You are slow to anger and abundant in love. Please remove this plague, hear the cry of Your people, and have mercy on the city of Wuhan. These are the prayers of the churches that the Lord loves, all in the holy name of our Redeemer Jesus Christ. Amen! Public Prayer from the LJ Church, with reference to the 1932 Public Prayer Original letter: https://mp.weixin.qq.com/s/CzLgDalnxkIoCUzzABsbBw
My podcasts are now on Spreaker, Spotify, Podcast Addict, Google Podcasts, and more will be following soon. Would you please consider supporting my blog and web-based audio/video pursuit? My broadcasting days began in 1989, as I was a deejay, Prod. Mgr and News Director with then, WPES in Ashland, VA, from 1989-94. I did it all for FREE-volunteer, while in Bible school! I desire to respond FULL-TIME to disaster sites sharing the love of Jesus at hurricane, tornado, fires and other disasters as a Billy Graham Rapid Response Team chaplain, as I've responded several times since 2003, and for my goal for being on the highest tier-levels on Spreaker and PodBean, to broadcast from future locations and missions trips stateside and abroad. I just had to cancel my subscription to my previous Spreaker podcasting platform and am now on a lesser tier, until I can gain listener support and be full-time boots on the ground to cover California and the world, with the Gospel and events as a watchman on the wall ( Isaiah 21: 6-8 6 Meanwhile, the Lord said to me, “Put a watchman on the city wall. Let him shout out what he sees. 7 He should look for chariots drawn by pairs of horses, and for riders on donkeys and camels. Let the watchman be fully alert.” 8. Then the watchman called out, “Day after day I have stood on the watchtower, my lord. Night after night I have remained at my post.) My pursuit is to have various LIVE simultaneous podcasting/video platforms. Nothing is too hard for God! (-; My ultimate goal is for souls saved, and praying for the world in it's many aspects. You may purchase my book, Making America Righteous-Again: From Bitterness To A Delight at https://smile.amazon.com /…/ref=smi_www_rco2_go_smi_g3905707… You may also support through paypal https://www.paypal.me/michaeld </t>
  </si>
  <si>
    <t>Craig Hemke: Is Corona Virus Responsible For Recent Stock Market Moves</t>
  </si>
  <si>
    <t>With the unfortunate Corona Virus affecting many, especially in China, it’s not a surprise that it’s become the go-to rationale for most of the latest #WallStreet market moves. But is it really the Corona Virus that’s causing the markets to go up or down? Or could it again be the #PlungeProtectionTeam (aka the president’s #WorkingGrouponFinancialMarkets ) that’s really dictating the action?
Fortunately Craig Hemke of #TFMetals joined me on the show this week to explain what’s really going on, and what’s responsible for some of the counter-intuitive moves we’re seeing. In the interview he also talks about the recent action in the #goldprice , his views on the #JPMorgan #preciousmetals manipulation case, and his thoughts on the meteoric rise in the #palladium market.
So if you’re reading these Wall Street headlines and wondering what to really believe, click to watch the interview now!</t>
  </si>
  <si>
    <t>Earlier today, Rabobank’s Michael Every laid out succinctly the dilemma facing Beijing, when he said that “China appears to have perhaps decided that the economic damage being wrought by a demand collapse and supply-chain shutdown is just too much to bear.” As reported overnight, Xi Jinping stated that China will meet its economic goals AND win the battle vs. the virus, and Beijing is urging firms to increase output even as the capital itself is largely locked down – and other cities are physically locking people into their homes. That’s as even the US admits that the Phase One trade deal will be slow off the market due to the virus impact.
Of course, China is no stranger to Double Think: as Every put it, “a freely-floating, controlled currency; market-determined, state-directed interest rates; and free-trade mercantilism. Yet increase economic activity from here and the virus will spread, both internally and globally. Concentrate on just the virus, and the local and global economic impact will be enormous.”
That, in a nutshell, was how Rabobank saw China’s “dialectic that has no comfortable Fichtean synthesis to the thesis and antithesis” and concluded that “things are going to get nasty for economies and markets – especially with official WHO word that a vaccine is 18-months away.”
Today, two days after China officially returned to work, we got the first confirmation of just how catastrophic Beijing’s order to local enterprises and businesses to rush back reboot the economy could be, when Jennifer Zeng reported that a company in Suzhou reopened, and immediately at least one CoVid2019 case found. As a result, the company’s 200+ employees couldn’t go home and were immediately placed under quarantine . At least the workers managed to “organize” quilts for themselves. Company in #Suzhou reopened. One #CoVid2019 case found. Over 200 employed couldn't go home and immediately under quarantine. They managed to organize quilts for themselves.
This is just the first such case. Expect many more – especially across Hubei and its neighboring provinces – as latent cases of Coronavirus which were never caught and cured spark new infections and mini epidemics, all of which dutifully captured on a smartphone clip for everyone in China to watch and freak out even more.
Which reminds us of another comment from Rabobank, which last week explained why the dilemma facing China is “truly awful”:
The quandary for China between releasing the quarantine straitjacket in days to stop its economy from getting truly sick, and allowing a virus like this to spread further as people start to mingle again is truly awful. There are no good options. For a world with a serious lack of final end-demand, and which has been relying on China, along with increasingly “Chinese” central banks, this is going to be a nasty shock either way that Mr Market is treating like he is Mr Magoo.
And since Beijing has no way out, especially since the epidemic is still raging despite Beijing’s “doctored”, no pun intended, infection and death numbers, expect China to unleash the most draconian censorship crackdown on any reports Covid-2019 has not only not been purged but is making unwelcome appearances across China’s enterprises, which will be quietly put under blanket quarantine even as Beijing pretends that all is well and its economy is once again humming on all cylinders until eventually the epidemic reaches a critical mass and China has no choice but to once again admit the full extent of the social and economic fallout. And just like in the case of SARS, don’t expect such “honesty” to emerge for at least several weeks if not months.</t>
  </si>
  <si>
    <t>Federation of Malaysian Manufacturers urges govt to bring forward stimulus package if 2019-nCov worsens</t>
  </si>
  <si>
    <t>Federation of Malaysian Manufacturers urges govt to bring forward stimulus package if 2019-nCov worsens 05:46 PM MYT A woman with a mask passes by a thermal screening point at the international arrival terminal of Kuala Lumpur International Airport in Sepang January 21, 2020. — Reuters pic
KUALA LUMPUR, Feb 6 — The Federation of Malaysian Manufacturers (FMM) has called on the government to bring forward its economic stimulus package planned to address the US-China trade war impact if the 2019 novel coronavirus (2019-nCoV) outbreak worsens the economic situation.
Its president, Tan Sri Soh Thian Lai said the federation believed that the stimulus package would help minimise the impact on various sectors, including the manufacturing, tourism and construction that have been affected by the Wuhan virus and support the overall economic growth.
“As China is Malaysia’s largest trading partner for 10 consecutive years and with trade growing 8.1 per cent to RM313.8 billion in 2018, the 2019-nCoV outbreak is expected to negatively impact the manufacturing sector.
“Given the close links with China’s global supply chain, export-oriented manufacturers that rely heavily on Chinese demand and those that import their raw materials from China, are largely expected to be significantly affected,” he said in a statement today.
FMM also proposed initiatives to boost Malaysia’s exports, including intensifying promotion of buy Made-in-Malaysia products to create robust and sustained domestic market demand for Malaysian manufactured products; and strengthening the capacity and capability of the domestic manufacturing industry, which in turn, enhances efforts to build brand integrity in export markets.
He said that government could also reinstate the brand promotion grant, which was launched in 2003, to develop and promote Malaysian owned brand names in overseas market.
Most importantly, he said FMM calls on the government to set up a budget implementation committee to ensure that all the proposed and approved initiatives and projects in the 2020 Budget, as well as previous national budgets are implemented as planned and where possible expedited to give a more sustained and further boost to keep the economy going.</t>
  </si>
  <si>
    <t xml:space="preserve">HIGHLIGHTS • No new countries reported cases of 2019-nCoV in the past 24 hours. • An advanced team is currently in Beijing to prepare an international mission and to determine the questions the international team will want to learn more about: from characteristics of the virus to public health response China put in place to try to contain the virus. The group of international experts, with a range of specializations, will work with Chinese counterparts on increasing understanding of the outbreak to guide global response efforts. Since being notified of the outbreak on 31 December, the WHO Country Office in China, supported by the regional and international offices, has worked to support China, and indeed the world, to scale up the response. A small mission was sent to Wuhan mid-January,and the Director-General visited in January. • Following WHO best practicesfor naming of new human infectious diseases, which were developed in consultation and collaboration with the World Organisation for Animal Health (OIE) and the Food and Agriculture Organization of the United Nations (FAO), WHO has named the disease COVID-19, short for “coronavirus disease 2019.” TECHNICAL FOCUS: Zoonotic component of 2019-nCoV and human-animal interfaceIncreasing evidences demonstrate the link between the 2019-nCoV and other similar known coronaviruses (CoV) circulating in bats, and more specifically those of the Rhinolophus bat sub-species. These sub-species are abundant and widely present in Southern China, and across Asia, the Middle East, Africa and Europe. Recent studies indicate that more than 500CoVs have been identified in bats in China. To be noted that serological studies conducted in rural population living close to bats natural habitat in caves revealed a 2.9% bat-CoV seroprevalence, demonstrating that humans exposure to bat-CoVs might be common.1 However,the route of transmission to humans at the start of this event remains unclear. Bats are rare in markets in China but hunted and sold directly to restaurants for food.2The current most likely hypothesis is that an intermediary host animal has played a role in the transmission. Both Chinese and external expert groups are working in trying to identify the animal source of this new virus. Identifying the animal source ofthe 2019-nCoV would help to ensure that there will be no further future similar outbreaks with the same virus and will also help understanding the initial spread of the disease in the Wuhan area. It would also increase our understanding of the virus and help us understand how these virusesjump from animals to humans. Thus,providing critical knowledge on how to protect us from future similar events. In this regard, strengthening food control and market hygiene activities in live food market will be essential to protect people from similar and other zoonotic diseases. </t>
  </si>
  <si>
    <t>Corona Virus Fakery And The Link To 5G Testing</t>
  </si>
  <si>
    <t>Corona Virus Fakery And The Link To 5G Testing Not even ONE of the (medically relevant) viruses has ever been isolated; there is no proof of their existence. by Annie Logical Back at the beginning of 2019, I predicted that there would be a link between 5G and a fake virus, hey presto! The area that is the epicentre of the so called virus is the same area that has reportedly been the province that 5G was rolled out with base stations. https://www.allkpop.com/…/wuhan-was-the-province-where-5g…/… Then we have the company Huawei offering to help combat the so called virus with their 5G base stations. I hope people wake up to this fraud that is being played out with Agenda 20/30 in mind, this is no joke. https://www.gizchina.com/…/huawei-coronavirus-5g-base-sta…/…
Fake pandemics: https://www.facebook.com/groups/794657180557181/
5G Mass Action: https://www.facebook.com/groups/103607877050676/
The area in which the outbreak occurred in Wuhan has a lab.
The Wuhan National Biosafety Laboratory is the only lab in China designated for studying dangerous pathogens, which indicates a possible man made element. In other words, they can isolate cells and inject foreign cells into humans via vaccines. https://www.dailymail.co.uk/health/article-7922379/Chinas-lab-studying-SARS-Ebola-Wuhan-outbreaks-center.html?fbclid=IwAR0jIhPlQSsSYn2JkWCT9I_ThnwA4dqNOpBJNCjrJwtPdorOSX8bAIq0ti0
I documented a company called InOvio about two years ago. This same company have just been given 9 million dollars to come up with a vaccine for corona virus. They claim they were able to do so in two hours!
Local Biotech Company Developing Coronavirus Vaccine
A San Diego biotech company just received a $9 million grant to develop a vaccine for the coronavirus. Inovio Pharmaceuticals received a grant from the Coalition for Epidemic Preparedness Innovations (CEPI). The grant builds on Inovio’s existing partnership with CEPI, in which the company was granted in April 2018 an award of up to $56 million to develop vaccines for…
NBC 7 San Diego
INOVIO The pioneer of DNA vaccinations is a man called Dr Weiner. This is the same man involved in the Zika vaccine.In 2000 Dr Kim and Dr Weiner began a company called InOvio, they first had a company called VGX.Dr Joseph Kim, teamed up with his university lecturer called Professor Weiner, who is the leading DNA technology inventor, created a few companies one was called Inovio, in which the Professor was the chairman.The DNA technology was first used on pigs, to make pigs breed at a younger age. Dr Kim was funded by Merck for his education, he produced something called PCV2 which is Porcine Circovirus, they were working on a veterinary drug that would help pigs escape a wasting disease.So this was evaluated by the Dept of Homeland Security and Plum Island animal research, this DNA plasma for pigs had approval in 2005, in 2009, the swine flu vaccines were filing for a patent.In 2009 Dr Kim’s company was filing with FDA to start trials on humans for the swine flu. Dr Kim has many Merck Insiders on his board. They created PCV1 and 2, which is Pig DNA. In 2009 Dr Kim’s company was filing with FDA to start trials on humans for the swine flu.Later on PVC1 and PCV2 were discovered in vaccines such as Gardasil, Rotatec and Rotarix.A couple of years after they were given the patent for this pig DNA vaccine using PCV2 that same ingredient was found to be in Merck’s Rotarix vaccine for diarrhoea and GSK vaccine rotateq for diarrhoea. Now how does pig virus magically turn up in a vaccine for diarrhoea?It doesn’t! It gets put there. And what is unbelievable is that even though both vaccines were suspended and it transpired that all the vaccines for 2 years had been contaminated , the FDA suspended them for a few months then let them carry on.(The Information about the two drugs being suspended was found on the Med worm website and the article was written by Dr Kim).Reports are now claiming that the coronavirus is linked to seafood after many people were reported to have contracted coronavirus from a seafood, 27 (66%) of 41 patients had been exposed to Huanan seafood market. https://www.thelancet.com/journals/lancet/article/PIIS0140-6736(20)30183-5/fulltext?fbclid=IwAR0Xe8TbDNKIeQzt9RyrJx3cBG_3K_lzvcO0VpEyGclmMXFxD44DwAzLcNg It has long been established that seafood in the area is fed on pig waste. https://abcnews.go.com/Business/consumers-eating-feces-tainted-shrimp-fish-seafood-asia/story?id=17491264&amp;fbclid=IwAR1z3mxc7LXhEMnRj3pno5X3MStzO3IDuajsC7vdTNSSpultF3Uo7fjYVbY In early 2013, some 16,000 dead pigs (including corpses infected by porcine circovirus) ( which is really pig DNA)floated to Shanghai along the Huangpu river – a grisly sight that raised public concern about both unethical agricultural practices and water contamination. https://www.theguardian.com/environment/2018/aug/31/eutrophication-algae-how-animal-waste-is-turning-chinas-lakes-green
China has concentrated its industry on pigs in the area too. https://www.globalmeatnews.com/Article/2018/07/05/Wuhan-pig-farms-to-organise-China-s-pork-industry
Prof Weiner is not only the worlds DNA technology expert but he is also a special employee and adviser to the FDA.
This shows the depths to the corruption of this industry when an advisory to the supposed regulatory body is also a producer of vaccines that he advises on!
He has perfected a new method of giving these DNA vaccines via Electroporation which is a electro magnetic pulse that opens up the cells, injects foreign DNA and then it closes.
The system has been stated by Molecular Biologists to be unsafe as it could lead to death or cancer.
They stated that only human antibody in genes is safe.
This is the same action that 5G technology uses in pulsed waves and the corona virus was reported to have started in an area in China that had rolled out 5G technology!
So we can see how geneticists using scientists are tampering with the building blocks of our existence and what is disturbing is that Prof Wiener is a HIV pioneer and we know that soon after the Polio vaccines were given to millions in Africa that HIV emerged.
They have perfected the art of injecting animal or bird DNA into human chromosomes which alters our DNA and causes things like haemorrhaging, fever, cancers and even death.
Weiner was highly involved in the Zika vaccine.
It appears that they used the genetically modified Mosquitoes which had been irradiated and have had their genes changed so they can’t live to adulthood, they infect a mossy with gonad chomping parasite, which then affects a high proportion of insects and changes the sex of many, introducing anti biotic makes every male offspring transgender,they are making vaccines from these insect cell lines,this is what they are going to be using in the DNA vaccines, what if this was used with electroporation into human genes?
So here is a company heavily involved in experimenting on fake pandemics and fake viruses for many years, now been given the go ahead to produce the corona virus vaccine!
At this point, I would like to turn your attention to his partner, Dr Weiner.
An advisor to GSK, Pfizer and other Pharma giants, he is also a special employee and advisor to the FDA and the NIH grant review process.
No wonder then, how Inovio was given a 28 million dollar grant by the NIH to develop its genetically modified DNA based monoclonal antibodies and its new process of electroporation.
This is the process by which the very first genetically modified virus was used in this case, it was on pigs.
In 2006 VGX were providing HIV vaccines in Africa.
In 2008, VGX, which is also owned by Inovio, went into an arrangement to manufacture DNA plasmid for human use.
In 2009, Inovio filed a IND with FDA to start trials on humans with a DNA vaccine for H5N1.
Their lead drug for Swine flu was licensed in 2009.
In 2010, 8 different plasmids were produced in a study provided by the Defence threat Reduction Agency of the DoD.
In 2011 they were working with Homeland security on Foot and mouth disease.
New strains of foot and mouth disease began in 2012 in USA.
Under a research and development agreement, they were working with US Dept of homeland security and Plum Island Animal disease centre.
They were then given the go ahead to produce not only the Ebola vaccines but also the new novel method to administer them.
Conflicts of Interest
The Wistar Institute were given 9 million dollars to advance a coronavirus vaccine, the institute has Weiner as the executive vice president, who,s company will then make a profit from the vaccine.
THE METHOD
Electroporation
This is a pulsed electrical current applied to local tissue to allow the cell to have holes in it to allow just enough synthetic DNA to enter, then the pulse stops and the cell closes, the problem here is that according to studies, a manuscript in Molecular therapy with references from 74 separate articles written in 2004, concludes that the use of gene transfer using electroporation should only be used with human antibodies because problems could arise from cancer to death.
There is a brief explanation on how ‘recombinant DNA technology’ can influence “A HOST’S DNA” which is why this report was generated to begin with, as it looked into the ‘then’ Soviet Union’s capabilities at that time. A link here shows that: https://gdsajj.wordpress.com/2009/11/
Recombinant DNA encompasses only one area of genetic engineering; namely, Biospecific biochemical and microbiological to alter,relatively controlled and reasonably predictable manner, the molecules that encode the genetic characteristics of an organism, and to introduce specifically selected new set of genetic Instructions .
The specific molecular manipulations that are made and the exact methods used to make them can vary widely from one recombinant DNA experiment to another. The basic process,usually involves the Initial isolation or synthesispecific set of chemically identical nucleic acid molecules (usually molecules are then bonded…?) specially prepared vector (carriers) that usually are plasmids. bacteriophages, or other virus-like infectious entities that can self-replicate in appropriate host cells . After the bonding has been completed, the modified can be inserted into bacteria or other cells that lave been prepared biochemically to accept them. If the vectors have been “constructed” appropriately, the piece of initially selected DNA can give the recipient new genetic instructions. For Instance, the host cell might be given the capability to synthesise an enzyme that it previously could not make.
It goes on to state that:
This science is exactly what you would need for a population reduction ‘PROGRAM’ using ‘mandated’ vaccine legislation! Poisoning the well i.e. GMO food could also work well with this science achieving population reduction quotas. Link shown. https://gdsajj.wordpress.com/2009/11/
FOI document https://www.cia.gov/library/readingroom/docs/DOC_0000969741.pdf
Beside the fact that Dr Kim has also served his five year tenure as a member of the Global Agenda Council of the World Economic Forum, which is clearly a huge advocate of a one world global government, attended by the world,s top 1000 corporations and involves a network of Government leaders.
We were informed via the mainstream media that the only way to test for Ebola was for those tests to be sent to UK/US labs, yet, a new piece of equipment had been produced that allowed those tests to be achieved in minutes, but, this appears to have been known and available since 2010, why has it been suppressed by the medical profession, it was part created by Wellcome, who are heavily involved in the medical agenda being played out.
I think the evidence gathered here brings a lot of scientific, military, bio-companies and government organisations into question on ethics and also on their real agenda. http://www.hartford-hwp.com/archives/45/298.html
Inovio reportedly made the vaccine in 2 hours! A vaccine that takes ten years to go through rigorous testing?
So we can see how geneticists using scientists are tampering with the building blocks of our existence and what is disturbing is that Prof Wiener is a HIV pioneer and we know that soon after the Polio vaccines were given to millions in Africa that HIV emerged.
They have perfected the art of injecting animal or bird DNA into human chromosomes which alters our DNA and causes things like haemorrhaging, fever, cancers and even death.
Here’s how this con job goes and although it repeats itself under different names, year after year (Corona, HIV, AIDS, SARS, Ebola, Zika, Mad cow etc etc) most of the uninformed public react as programmed, simply because fear is PROVEN to trigger a narrowing of the mind, a lowering of IQ, a stimulation of the child ego (that looks for an adult to save it) and a reflexive obedience toward perceived authority.
The con job goes like this.
Step 1) poiso n the population purposely to create disease that does not and would never occur naturally
Step 2) parlay the purposely created disease as being caused by something invisible, outside the realm of control or knowledge of the average person
Step 3) create a toxic vaccine or medication that was always intended to further poison the population into an early grave
Step 4) parlay the vaccine or medication poisoning as PROOF the disease, which never existed, is much worse than anticipated
Step 5) increase the initial poisoning, which is marketed as a fake disease, and also increase the vaccine and medication poisoning, to start piling the bodies into the stratosphere
Step 6) repeat as many times as possible upon an uninformed population because killing a population this way (the art of having people line up to kill themselves with poison……known as a “soft kill” method) is the only legal way to make sure such eugenic operations can be executed on mass and in plain sight.
How convenient
Prior to the coronavirus outbreak, 5G’s potential for remote medical services was largely theoretical , as carriers and practitioners spoke of the future prospect of performing remote surgeries or offering diagnoses to patients in far-flung areas. The use of 5G communications to enhance practitioner safety in circumstances such as this, where a virus’ transmission characteristics and other vectors remain unclear, is fairly new but represents a highly practical test of the high-bandwidth wireless technology. https://venturebeat.com/2020/01/27/zte-5g-gear-lets-chinas-experts-remotely-diagnose-wuhan-coronavirus/
5G technology also uses the pulsed mechanism of electroporation and the outbreak is in the same area that 5G is introduced? DNA damaging vaccines will be introduced.
In Oct 2019 a Global Pandemic Exercise took place involving the US CDC and the Chinese CDC which focused on a Coronavirus from pigs. This was hosted by the Gates foundation. https://www.youtube.com/watch?v=Vm1-DnxRiPM&amp;fbclid=IwAR1G1aQejmh9jSFZe2Cn7V3h1fMEPXDClrDwyzsyE6wVRloaRNuz5VExMAY&amp;app=desktop
The patented coronavirus https://patents.justia.com/patent/10130701
The virus is owned by Pirbright Institute which is partially owned by the Gates foundation. One of the other owned is the African swine fever virus, which is listed as a “vaccine.” This is all about the vaccine s!
It is no wonder they have called this virus ‘Corona’ because this imagery has been showcased in every Olympic games ceremony for decades.
A Corona virus image As far as I am concerned this whole thing is a hoax, another fake pandemic on the way. The usual players are involved, they claim to have a vaccine in 2 hours, there is a mock up of the very same thing just a couple of months before involving the US CDC and the Chinese CDC as well as representatives from all the usual agencies and companies such as the Gates foundation , it gives 5G the opportunity to be showcased and seen as a great asset, it also gets a lockdown at a time when the public in that area were protesting against the incinerators that were causing respiratory problems, what better way to make use of the situation than to use it against the people.I also think that the pulsed waves of 5G have the same actions as that of the electroporation method perfected by Dr Weiner, the same man who has been given the contract to create the vaccine so it would appear that 5G pulsed waves would enable any pollutants to penetrate the body more easily and give the appearance of a viral infection. Dr. Stefan Lanka, virologist and molecular biologist, is internationally mostly known as an “AIDS dissident” (and maybe “gentechnology dissident”) who has been questioning the very existence of “HIV” since 1994. In the past years, however, he stumbled over a breathtaking fact: Not even ONE of the (medically relevant) viruses has ever been isolated; there is no proof of their existence.
http://neue-medizin.com/lanka2.htm
https://www.youtube.com/watch?v=_ow9rdOdNe0
****</t>
  </si>
  <si>
    <t>The Wuhan corona virus is increasingly resembling a pandemic, say infectious disease experts worldwide</t>
  </si>
  <si>
    <t>The Wuhan corona virus is increasingly resembling a pandemic, say infectious disease experts worldwide The Wuhan corona virus is increasingly resembling a pandemic, say infectious disease experts worldwide
The Wuhan corona virus, which is spreading from China, is likely to become a pandemic around the world, according to many of the world's leading experts in infectious diseases.
The prospects are enormous. A pandemic – an ongoing epidemic on two or more continents ̵ 1; can have global consequences, despite the exceptional travel restrictions and quarantines that China and other countries, including the United States, are now imposing.
Scientists do not yet know how deadly the new thing is. However, the corona virus is such that there is uncertainty about how much damage a pandemic could do. However, there is growing consensus that the pathogen can be easily transmitted between people.
The Wuhan coronavirus spreads more like the highly transmissible influenza than the slow-moving viral cousins ​​SARS and MERS, which scientists have discovered.
] "It is very, very transferable and is almost certainly going to be a pandemic," said Dr. Anthony S. Fauci, director of the National Institute of Allergy and Infectious Diseases.
"But will it be catastrophic?" I dont know. "
In the past three weeks, the number of cases confirmed in the laboratory has increased from around 50 in China to more than 17,000 in at least 23 countries. There were more than 360 deaths.
However, various epidemiological models estimate that the actual number of cases is 100,000 or more, and while this expansion is not as rapid as that of flu or measles, it is a huge leap beyond what virologists saw in the development of SARS and MERS.
As SARS im Only 8,098 cases were confirmed after the 9th month of spread was defeated in July 2003. MERS has been in circulation since 2012, but only about 2,500 cases are known.
According to experts, the greatest uncertainty is currently how many people there are around the world, SARS killed approximately 10 percent of those who received it, and MERS now kills approximately 1 in 3.
The "Spanish Flu" of 191 8 only killed about 2.5 percent of its victims – but because it infected so many people and medical care was very extensive. In the meantime, 20 to 50 million people died. Pedestrians wear face masks in Bangkok. By contrast, by Amanda Mustard © 2020 The New York Times
The 2009 highly communicable H1N1 swine flu pandemic killed about 285,000 people, less than seasonal flu, and had a relatively low mortality rate of an estimated 0.02 percent.
The mortality rate for known cases of the Wuhan coronavirus was around two percent, although this will likely decrease as more tests are performed and milder cases are found.
It is "increasingly less likely that the virus can be contained," said Dr. Thomas R Frieden, former director of the Centers for Disease Control and Prevention, who is now leading Resolve to Save Lives, a non-profit organization dedicated to fighting epidemics.
Spread like flu and other organisms, but we still don't know how far, wide, or deadly it will be. "
In the early days of the 2009 flu pandemic, they talked about Armageddon in Mexico." Fauci said. (This virus first appeared in pig breeding areas in the Mexican state of Veracruz.) "However, it turned out to be not so serious."
An exact estimate of the lethality of the virus is only possible when certain types of studies are available: blood tests, to determine how many people have antibodies, household studies to find out how often they infect family members, and genetic sequencing to determine if some strains are more dangerous than others.
Border closures on highly infectious pathogens never succeed completely. Experts said because all borders are somewhat permeable. However, closures and strict preventive examinations can slow the spread, which saves time for the development of drugs and vaccines.
Other important unknowns are who is at greatest risk, whether cough or contaminated surfaces are more likely to transmit the virus. How quickly the virus can mutate and whether it fades in warmer weather.
The effects of a pandemic would likely be more severe in some countries than in others. While the US and other wealthy countries may be able to identify and quarantine the first airlines, countries with fragile health systems will not. The virus has already reached Cambodia, India, Malaysia, Nepal, the Philippines and rural Russia.
"This looks much more like H1N1 spread than SARS, and I'm increasingly alarmed," said Dr. Peter Piot, director of the London School of Hygiene and Tropical Medicine. "Even one percent mortality would mean 10,000 deaths per million people."
Other experts were more cautious.
Dr. Michael Ryan, head of the emergency department of the World Health Organization, said in an interview with STAT News on Saturday that there is "evidence that this virus can still be contained" and that the world has to "keep trying".
Dr. W. Ian Lipkin, a virus hunter at Columbia University's Mailman School of Public Health who advises his disease control and prevention center in China, said that while the virus is clearly transmitted through accidental contact, the laboratories always handle samples are still behind.
Over the past two years, life in China has changed radically for weeks. The streets are deserted, public events are canceled, and citizens wear masks and wash their hands, said Lipkin. All of this may have slowed the exponential growth of the infection.
It is not clear how accurate the tests in crowded Chinese laboratories are. On the one hand, Chinese state media reported test kit bottlenecks and processing bottlenecks that could lead to an under-count.
However, Lipkin knew of a laboratory that performed 5,000 samples a day, which could lead to false positive results that inflate the count. "You may not be able to do quality control at this rate," he said.
Anecdotal reports from China and a published study from Germany indicate that some people infected with the Wuhan coronavirus can pass it on before they show any symptoms. This could make border control considerably more difficult, the scientists say.
The European Center for Disease Prevention and Control released an epidemiological model on Friday. It is estimated that 75 percent of those infected from China entering Europe are still in the incubation period after their arrival. and therefore not recognized by the airport screening, which searches for fever, cough and difficulty breathing.
But if thermal imagers miss victims who are beyond the incubation period and actively infect others, the actual number of missing carriers can be higher than 75 percent. [19659002] Nevertheless, asymptomatic carriers are "usually not the main drivers of epidemics," said Fauci. Most people fall ill with someone they know is sick – a family member, a co-worker, or a patient.
The most vulnerable target of the virus is Africa, many experts said. There, more than a million Chinese work abroad, mainly in mining, drilling or engineering projects. In addition, many Africans work and study in China and other countries where the virus was found.
If someone on the continent has the virus now, I'm not sure if the diagnostic systems are in place to detect it. Daniel Bausch, director of scientific programs at the American Society for Tropical Medicine and Hygiene, is consulting with the WHO on the outbreak.
South Africa and Senegal could probably diagnose this, he said. Nigeria and some other countries have asked WHO for the genetic material and training they need to perform diagnostic tests, but it will take some time.
At least four African countries have quarantined suspected cases, according to an article published on Friday in South China Morning Post . You have sent samples to France, Germany, India and South Africa for testing.
Currently, the virus is unlikely to spread widely in countries with a strong, vigilant healthcare system, said Dr. William Schaffner, a preventive medicine specialist at Vanderbilt University Medical Center.
"Every doctor in the US has this attitude," he said. “Every patient with a fever or breathing problems gets two questions. &amp; # 39; Have you ever been to China? Did you have contact with someone who is in contact? “If the answer is yes, they are immediately isolated.”
Assuming that the virus spreads worldwide, tourism in and trade with countries outside of China could be affected – and the urgency to find ways to stop the virus and prevent deaths will increase. Many viruses, such as flu, measles and noroviruses, thrive in cold, dry air. The SARS outbreak started in winter and the MERS transmission is also peaking, although this may be related to transmission in newborn camels.
Four mild corona viruses cause about a quarter of the nationwide colds, which also peak in winter.
But even if there is no outbreak in June, a second wave could occur in autumn, as was the case with any major flu pandemic, including those that started in 1918 and 2009.
Some drugs may be available at this time.
Several antiviral drugs are prescribed in China. A common combination is pills with lopinavir and ritonavir and infusions of interferon, a signaling protein that wakes up the immune system.
In the USA, the combination is sold as Kaletra by AbbVie for HIV therapy and is relatively expensive. In India, a dozen generic manufacturers manufacture HIV medicines for low prices in Africa, and their products are approved by the WHO.
Another option could be an experimental drug, remdesivir, on which the Gilead patent is granted. The drug is not yet approved for the treatment of diseases. However, there are indications that it works against corona viruses, and Gilead has donated cans to China.
Several US companies are working on a vaccine using various combinations of own funds, taxpayers' money and foundation grants.
Although modern genetic engineering techniques have made it possible to develop vaccine candidates within a few days. According to medical ethics, these must then be carefully tested for safety and effectiveness in animals and a small number of healthy people.
This aspect of the process cannot be accelerated upwards because it can take some time for dangerous side effects to occur and because the human immune system takes time to produce the antibodies that show whether a vaccine works.
Whether what is tried in China is acceptable elsewhere depends on how Chinese doctors rigorously conduct their clinical trials.</t>
  </si>
  <si>
    <t>Set Up Isolation Hospitals For Corona Virus, Aviation Expert Tasks FG</t>
  </si>
  <si>
    <t>Aviation expert, Abdulazeez Yinka-Oniyangi, has urged the Federal Government to take proactive measure against the spread of the pandemic corona virus.
He suggested the building of isolation hospitals/quarantine centres in strategic places across the country where suspected cases can be diagnosed and properly treated.
Oniyangi, who is the President and Chief Executive Officer, Swift Air Ambulance Services, gave this advice in a telephone chat with Daily Independent at the weekend.
The industrialist argued that the plea by some Nigerians resident in China to return home might not be out of place after all, since it is within their constitutional rights to be protected by the government . Loading...
“Well if the stories are true, it is within their constitutional right to be protected. But then the question is, what is the risk inherent in bringing them back? Exposure to the epidemic obviously. What are the safety nets provided? The government can consider the appeals but ensure contingent plans and variables.
“I am aware that the Special Adviser to the President on Diaspora Issues is seriously monitoring the situations in China. Nigerians especially those in Wuhan where the epidemic is largest have been advised to strictly follow the medical instructions on preventive measures. Fortunately the situation is not widespread in China but more of Wuhan and few patients in Guandong, Shanghai and others. It’s more of Hanei Province issue.”
“We can only advise the government to take proactive measures such as setting aside or building isolation hospitals. It took China just two weeks to build a 1000-bed Hospital for the purpose,” Oniyangi disclosed.
He, however, cautioned the Chinese authority not to consider killing the victims of the deadly virus in an attempt to contain it.
Oniyangi also expressed joy that latest report indicated that the recovery rate is far higher that death rate.
“I am not sure about this report that the Chinese is considering killing the victims. For me, that could amount to heinous crime executing your own people. In any case, I am aware that the disease continues to be contained and there are already thousands of people who have recovered. Recovery rate is higher than the death rate. I am seriously monitoring the situation since I also have domestic interest in China,” he said.</t>
  </si>
  <si>
    <t>Ghost town Wuhan: Luxury hotel feels haunted by 2019-nCoV outbreak</t>
  </si>
  <si>
    <t xml:space="preserve">The receptionist's seat is empty, the five-star hotel's restaurant is no longer serving customers and staff flee at the sight of any guests. Welcome to the Marco Polo in Wuhan that is haunted by the spectre of the deadly novel coronavirus that has infected nearly 6,000 and originated in this central Chinese city.
Wuhan and its 11 million residents -- plus anyone who was visiting -- are now cut off from the rest of the world, quarantined until the government in Beijing can get a handle on the outbreak. File Photo
The luxury Marco Polo is one of the few hotels to have remained open as the crisis erupted, despite fears about human-to-human transmission. But the minute you step foot in the hotel on the banks of the Yangtze River, it's clear that this is not business as usual. The lobby desk is unstaffed and the silence is eerie -- a strange contrast with the brightly coloured Lunar New Year decorations celebrating the Year of the Rat.
Homeopathy effective in prevention of novel coronavirus infections, says AYUSH ministry
The usually bustling, modern hotel is more or less empty, and the staff struggles to combat sheer boredom -- when they're not confined to a room for mandatory periods of rest. To keep active the staff engage in group exercises at 10am daily to try and stay healthy. "After doing it we feel much more relaxed," said one hotel staffer, Zhu Juhua. Delhi Polls 2020: Poll body orders Anurag Thakur and Parvesh Verma's removal as star campaigners
"This kind of activity can enhance our physical resistance as well as our mental resistance," said another, Xiao Fan. The threat posed by the virus has prompted some changes in usual behaviour at the high-end hotel. All guests must wear face masks on the property, and whenever anyone goes out they are looked upon with the utmost suspicion. Every time someone enters or leaves the hotel, a security guard checks his or her temperature for any signs of fever. "It's ok if the temperature is within 37.3," says Xiao, who is in charge of measuring the temperature of staff and guests. "If it is higher than 37.3 we will take necessary measures." Adding to the sense of fear, an ambulance took a child suffering from fever out of the hotel earlier this week. Guests are asked to fill out forms explaining their movements.
UAE: First case of new coronavirus confirmed, in family from Wuhan
One of the questions asks, "Have you been in contact with anyone infected with the coronavirus in the past two weeks?" -- a reference to what is believed to be the maximum incubation period. The Marco Polo has 356 rooms, and is usually about 80 percent full during the busy Lunar New Year period, an employee told AFP on condition of anonymity. But now, only about 20 guests remain, the employee said.
Most of them are simply stranded because the city is under quarantine, with no travel in or out by road, rail or air. Only two of the hotel's 34 floors currently have guests. The restaurant is closed to prevent any spread of the illness -- although guests can still order room service. "When I opened the door, the housekeeper set the tray on the floor and fled as if she had seen a ghost," said one guest from Latin America. Some employees were seen in the hotel's hallways in full protective suits.
"We're all in the same boat... for the health of both guests and staff, we can't take any risks," said another employee, his face hidden behind a mask. The menu is sparse, and mostly includes just noodles. Each day, the list gets shorter, as the hotel's food stash is whittled down, with deliveries cut off. The Marco Polo staff nevertheless say the cooks have been helping to prepare meals for local hospitals in recent days.
Coronavirus scare: Govt formally requests China to start evacuating Indians from Wuhan
"It's the least we can do right now," said a worker. Some hotels in Wuhan are actively trying to push their guests out the door, while others provide minimal service while refusing to take new reservations. "We're closed," a staff member at the Fairmont Hotel told AFP, even though it is technically open. The same applies for the Marco Polo. "We know our current guests but accepting anyone else would be too risky, because we don't know if those people might have been in contact with people who are sick," an employee said. "Of course we can't close the hotel either, because our guests would have nowhere to go." </t>
  </si>
  <si>
    <t>Facebook Working Help Limit The Spread Of Misinformation &amp; Harmful Content About The Corona Virus</t>
  </si>
  <si>
    <t xml:space="preserve">FACEBOOK SAYS IT’S involve in limiting the spread of misinformation and potentially harmful content about the coronavirus as bogus claims about the ongoing outbreak circulate online.
Kang-Xing Jin, Facebook’s head of health, announced that the social media platform will begin removing posts that include false claims or conspiracy theories about the virus that have been flagged by health authorities. The company said it will focus on posts that discourage people from getting medical treatment, or that make potentially dangerous claims about cures.
Users searching for information on the virus on Facebook, or who click on certain related hashtags on Instagram, will receive a pop-up providing authoritative information on the virus. In addition, information about the outbreak will also appear at the top of Facebook users’ news feeds based on guidance from the World Health Organization.
</t>
  </si>
  <si>
    <t>Cotabato Province takes actions against 2019 nCoV</t>
  </si>
  <si>
    <t xml:space="preserve">The Province of Cotabato is now setting the necessary actions to protect its constituents against the spread of the 2019 novel coronavirus (nCoV).
Governor Nancy Catamco has released to different sectors important undertakings as precautionary measures to ensure the province is nCoV free.
The governor said government hospitals and other health facilities, with emphasis on health frontliners like health care professionals and health workers, were already given directions on how to prevent the infection and respond to nCoV cases.
Aside from abiding with the Department of Health guidelines, health frontliners are tasked to help in the identification and monitoring of at-risk individuals. Further, health workers are directed to help in the information, education, and communication campaign regarding the disease.
Meanwhile, she is calling North Cotabatenos to strengthen their immune systems as their way of protection from the disease.
Governor Catamco emphasized that weak immune system is susceptible to getting not only the 2019 nCov but also other infectious diseases.
"I am encouraging you to promote, 'kalinisan ay kalusugan,'" the local chief executive said, adding that aside from healthy lifestyle, a healthy environment is a contributory factor to getting rid of diseases.
The governor appealed to the public to only get information from reliable media outlets and authorized agencies for updates about the status of the disease.
Governor Catamco also said that she will soon issue an executive order creating the Provincial Inter-Agency Task Force on 2019-NCov. (PIA-Cotabato City with reports from North Cotabato Provincial Government) Cotabato Province takes actions against 2019 nCoV Cotabato Province takes actions against 2019 nCoV Philippine Information Agency 5th February 2020, 23:38 GMT+11
COTABATO CITY, Feb. 5 (PIA) --The Province of Cotabato is now setting the necessary actions to protect its constituents against the spread of the 2019 novel coronavirus (nCoV).
Governor Nancy Catamco has released to different sectors important undertakings as precautionary measures to ensure the province is nCoV free.
The governor said government hospitals and other health facilities, with emphasis on health frontliners like health care professionals and health workers, were already given directions on how to prevent the infection and respond to nCoV cases.
Aside from abiding with the Department of Health guidelines, health frontliners are tasked to help in the identification and monitoring of at-risk individuals. Further, health workers are directed to help in the information, education, and communication campaign regarding the disease.
Meanwhile, she is calling North Cotabatenos to strengthen their immune systems as their way of protection from the disease.
Governor Catamco emphasized that weak immune system is susceptible to getting not only the 2019 nCov but also other infectious diseases.
"I am encouraging you to promote, 'kalinisan ay kalusugan,'" the local chief executive said, adding that aside from healthy lifestyle, a healthy environment is a contributory factor to getting rid of diseases.
The governor appealed to the public to only get information from reliable media outlets and authorized agencies for updates about the status of the disease.
Governor Catamco also said that she will soon issue an executive order creating the Provincial Inter-Agency Task Force on 2019-NCov. (PIA-Cotabato City with reports from North Cotabato Provincial Government) </t>
  </si>
  <si>
    <t>Five Arrested For Lying About Contracting Corona Virus In Abuja</t>
  </si>
  <si>
    <t>Police in the FCT has arrested five people who went to the Wuse District Hospital, claiming that one of them had been infected with the coronavirus. Five Arrested For Lying About Contracting Corona Virus In Abuja The suspects are named as Peggy Shandi (M), Abayomi Adedoyin (M), David Gold Enemigin (M) Priscilla AJesola (F) and Jacob Oji (M). The FCT Department of Public Health has reiterated that there is no confirmed case of Coronavirus in the FCT and advised n calm. The Director of Public Health, Dr Josephine Okechukwu, said the prank led to panic and confusion as well as a disruption of normal health service delivery at the hospital. He added that the action of the alleged pranksters was very wrong as it was capable of creating pandemonium in a hospital environment where the alleged action took place. She said that if such false information was released on social media, it would do great damage not just to the FCT but the country at large.</t>
  </si>
  <si>
    <t>3130 MG Hector Sold In January; Might Affect In Feb Due To Corona Virus</t>
  </si>
  <si>
    <t xml:space="preserve">MG Motor India has retailed 3130 units of the Hector SUV in January, 2019. The sales numbers have been shooting up ever since its launch in July, 2019. The MG Hector registered its highest ever monthly sales in October last year and that can be attributed to the festive season. The company has managed to sell a total of 15,930 units of the Hector so far. Read – MG Hector Plus 6-Seater To Launch At Auto Expo 2020 ads
Gaurav Gupta, Chief Commercial Officer, MG Motor India, said that the strong sales momentum of the MG Hector has been very encouraging for the company. The carmaker recently rolled out the BS6 petrol version of the Hector that’s likely to boost its sales in coming months.
MG Motor, the Indian arm of China-based SAIC Motor, expects that sales of the SUV could be affected in February due to disruptions caused by the Corona virus. The carmaker might face disruption in its supply chain from European, Chinese and other Asian suppliers. Though, the company is working to minimize the demand and supply gap. Read – New MG Sedan To Debut At Auto Expo 2020
As of now, the British carmaker is busy doing finally preparations for the Auto Expo 2020. MG Motor has confirmed that it will showcase an all-new MPV that will be positioned against the Toyota Innova Crysta. It could be the re-badged Maxus G10 that was recently spotted in the country. In India, it’s likely to be offered with 7-seat configuration.
The MG Golster 7-seater SUV will also make its India debut at the Auto Expo 2020. It will based on the Maxus D90 that measures 5050mm in length, 1932mm in width and 1875mm in height with a wheelbase of 2950mm. The British carmaker will also unveil a new sedan based on the Baojun RC-6 that’s retailed in the Chinese market.
We will bring you live updates from the Auto Expo 2020. Stay tuned to IndiaCarNews.
</t>
  </si>
  <si>
    <t>A U.S. resident who just lately returned from a excursion to central China has become diagnosed Along with the new virus. Health officers stated Tuesday the person returned to the Seattle region in the middle of very last 7 days after traveling to the Wuhan region, in which the outbreak started. Olivia Vanni, The Herald through AP4 levels, if they have reduce respiratory symptoms, and if they've got traveled to Wuhan 14 days just before their ailment. The same advice applies to all those who have had near contact with someone Along with the virus.WHO Director Standard Tedros Adhanom Ghebreysus mentioned the company experienced presently produced $9 million in reserve funding that will help poorer international locations prepare to get a pandemic. The agency is likewise sending a huge selection of 1000s of masks, gloves and respirators to parts in have to have."Gilead is in active discussions with researchers and clinicians in The us and China regarding the ongoing Wuhan coronavirus outbreak plus the prospective use of Remdesivir being an investigational therapy," a firm spokesman mentioned within an emailed statement.Human coronaviruses are widespread all through the earth. Seven diverse coronaviruses, that researchers know of, can infect persons and make them Unwell. Some human coronaviruses were being identified many years in the past and several are discovered a short while ago.Hong Kong's Medical center Authority reported it had been reducing back solutions for the reason that "a lot of employees users are absent from obligation" and "emergency products and services in general public hospitals have already been impacted."The snow experienced designed its way out on the Chicago location as night time fell on Sunday, leaving behind rain as temperatures warmed.Planes and trains from the town were being cancelled with public transport suspended and citizens requested not to go away in the bid to regulate the unfold on the ailment.Foreign vacationers will not be permitted to enter the country. U.S. citizens arriving from Wuhan will probably be put below health care isolation if they've got symptoms of health issues."The hospital, the Section of Well being and native wellness officers are Doing work collectively to assemble added facts. No definitive prognosis continues to be built concerning the patient. As being a precautionary evaluate, the medical center is pursuing all acceptable infection Regulate protocols."The U.S. authorities declared a community overall health emergency previous week and barred overseas nationals from getting into the state within just two weeks of traveling to China, unless They may be speedy close relatives of U.You will have to register in advance of incorporating a comment. Typed opinions is going to be shed if You aren't logged in.The head of the Flushing Small business Improvement District, Dian Yu, says family members normally host dinners at local restaurants for that Lunar New Year, but lots of appear to be restricting their publicity to substantial gatherings in wake of the worldwide coronavirus outbreak, which has killed approximately five hundred people.The Chinese metropolis of Wuhan, the Main of a fresh coronavirus outbreak, will produce a focused hospital to take care of clients, which it aims to complete in 6 days, check here state media outlet Beijing News noted. It cited an unnamed source at the development firm that may build it.</t>
  </si>
  <si>
    <t>China deploys robots on Nova Corona Virus front lines</t>
  </si>
  <si>
    <t xml:space="preserve">International China deploys robots on Nova Corona Virus front lines More than 30 disinfection robots designed and produced by a Shanghai-based enterprise have entered major hospitals in Wuhan, the epicenter of the outbreak, to combat the epidemic. 
From disinfection and street patrols to food and medicine delivery in quarantine wards, robots were being deployed at the front lines to contain the spread of the novel coronavirus, which has claimed hundreds of lives in China.
More than 30 disinfection robots designed and produced by a Shanghai-based enterprise have entered major hospitals in Wuhan, the epicenter of the outbreak, to combat the epidemic, reports Xinhua news agency. SUBSCRIBE TO WOKE NEWS
The white robot has a hydrogen peroxide sprayer on its “head” and nine ultraviolet lamps in its “belly”, and can perform multiple forms of disinfection in environments where humans and machines coexist, Pan Jing, CEO of Shanghai TMiRob, the manufacturer of the robot, said on Friday.
At present, such disinfection robots have been used in isolation wards, ICUs, operating rooms and fever clinics of the city’s major coronavirus hospitals including the Central Hospital of Wuhan to provide around clock disinfection service.
Chinese health authorities on Friday put the total number of confirmed cases in the country at 31,161 from 31 provincial-level regions and the Xinjiang Production and Construction Corps, while 636 people had died of the disease by the end of Thursday.
China has called on the country’s Artificial Intelligence (AI) sector to contribute to the country’s fight against the epidemic.
Robots were joining China’s fight against the epidemic in order to reduce cross-infection risks and improve efficiency.
SIASUN, the country’s major robot manufacturer, on Wednesday, donated 21 robots and 10 electric adjustable beds to local hospitals and other institutions on the front lines of the battle in Shenyang, capital of Liaoning province.
With advanced technologies such as laser positioning, intelligent navigation, and human-computer interaction, medical delivery robots can help health workers spray disinfectants and hand out medicine to patients.
The electric adjustable beds allow infected patients to eat in bed and assist them to sit up and roll over, while the food delivery robots which can recognize human faces and voices are able to provide services for visitors from areas hard hit by the virus, so as to avoid close contact between people.
In Shanghai, several robots patrol the parks and streets to inform the public about epidemic prevention and control.
On Monday, robot maker CloudMinds and China Mobile’s Shanghai branch donated the first batch of 5G-powered robots to a Shanghai hospital.
With the 5G network, the robots can help medical staff carry out tasks involving consultations, disinfection, cleaning, and drug delivery. </t>
  </si>
  <si>
    <t>Pakistan fully capable to diagnose Corona Virus; seven patients tested negative : Dr Zafar Mirza</t>
  </si>
  <si>
    <t xml:space="preserve">Special Assistant to the Prime Minister on National Health Services, Dr Zafar Mirza Monday said Pakistan is not having even a single patient of corona virus and completed all the arrangements to diagnose the disease through screening at the airports across the country.
“The seven suspected persons from different cities were tested in Pakistan for Corona Virus but their samples found to be negative which is a good omen”, the special assistant disclosed while addressing a press conference here along with Chinese Ambassador to Pakistan, Yao Jing.
“We have made all the arrangements at the airports for proper screening of the passengers coming from China and collecting their health forms. Those completing their incubation period of 14 days are being allowed to board the plane from China”, he said.
The SoPs for clinical care and prevention at the airports have been issued and shared with the provincial authorities to take them on board.
He said Pakistan has received the testing kits from different countries to diagnose the Corona virus and made all the arrangements at airports to ensure proper screening of the passengers entering Pakistan from China.
Dr. Mirza informed that the flight operations from China were suspended temporarily due to the New Year celebrations in the first week of February.
The flights operation from China has been resumed from Monday and all the passengers were screened at the airports phase wise while no patient was required to be kept under-observation, he added.
Dr. Mirza who himself was present at the Islamabad Airport to check the screening arrangements for the initial passengers on Monday, said “Completing quarantine period before leaving China is an effective barrier to prevent our citizens. We are now focusing on strengthening arrangements at the airports at provincial level”, he said.
The treatment for Corona virus has not been discovered yet however the patient affected from this virus starts recovering with improvement in his immune system, Dr. Mirza observed.
Speaking on the occasion, Chinese Ambassador to Pakistan, Yao Jing said Chinese government is paying full attention to the necessities of Pakistanis living there.
So far, he revealed, around 371 patients have been died in China due to Corona Virus while 500 patients have been recovered too.
Chinese government is taking every possible measure to control the outbreak of the virus, imposed public health emergency and canceled all the ceremonies.
He said Chinese government is informing the world about its efforts to cope with this challenge and World Health Organization has acknowledged China’s efforts for controlling the virus.
“Chinese consider Pakistani people as their fellow citizens and the Chinese government is taking care of all the needs of Pakistani students there”, he said.
The ambassador assured no one will be allowed to leave China without completion of 14-day incubation period.
Today, 12 Chinese arrived in Pakistan including four businessmen and they were permitted to arrive in Pakistan after strict monitoring, he added.
He thanked Pakistani government for extending support to China in the difficult time and acknowledged the letter written to Chinese President by Prime Minister Imran Khan for offering support.
“We cannot recommend travel restriction due to Corona Virus as far as Pakistan is concerned”, the ambassador said.
The Chinese government has the competency, capability and determination to overcome this challenge, the ambassador said. </t>
  </si>
  <si>
    <t>There are now 12 PUIs for 2019-nCoV in Eastern Visayas</t>
  </si>
  <si>
    <t>There are now 12 Patients Under Investigation in Eastern Visayas. This was confirmed by a DOH Eastern Visayas staff who said this will be included in the DOH presscon on Monday.
PIA Southern Leyte received text messages saying that an OFW from Macau is now confined with symptoms of Novel Coronavirus (2019-nCoV), at a hospital in Western Leyte.
The PIA regional office referred this to the DOH 8 staff who contacted the surveillance in charge.
After a few minutes, it was confirmed that a 26 years old female OFW from Macau arrived on January 25 and on the 26th, she had cough and sore throat, thus, she went to the hospital.
There is no need to worry and panic because she is in good condition. She is isolated and well-monitored.
Levels 2 and 3 hospitals are required to have an isolation room as per their license. This is the reason why the hospital in Western Leyte is capable of isolating the patient. This is also well-coordinated with DOH 8.</t>
  </si>
  <si>
    <t>Malaysia records 15th 2019-nCoV case after 59-year-old woman from Wuhan tests positive</t>
  </si>
  <si>
    <t>Datuk Seri Dzulkefly Ahmad speaks to reporters at the Health Ministry in Putrajaya. Another person has tested positive for the novel coronavirus (2019-nCoV) in Malaysia, with the latest case being a 59-year-old woman from Wuhan who arrived in Malaysia through Johor on January 21.
Health Minister Datuk Seri Dzulkefly Ahmad said the woman, who is currently receiving treatment at Hospital Permai in Johor Baru, is reportedly in stable condition, and that her 66-year-old husband who came along with her has since been placed in isolation at the same hospital.
Dzulkefly explained the woman arrived in Singapore on January 17 together with her spouse, son and daughter-in-law before crossing over into Johor four days later.
“She started to display symptoms on January 26. She did not seek treatment from any public health facility but was only taking fever medicine bought by her son from a pharmacy near their accommodation,” he said.
The minister explained the woman then rescheduled and did not board her flight on February 4 back to Guangzhou, China as she felt unwell, and stayed in Malaysia with her husband while her son and daughter-in-law returned home.
He said the next day, Johor Baru district health officials then received a report from personnel working at the accommodation where the woman was staying, informing them of her condition which had not improved despite her finishing the dose of over-the-counter medication.
The woman was then referred to Hospital Permai by the health officials, where 2019-nCoV tests results the next day came back positive, with her under observation and isolation ever since.
This brings the total number of positive cases reported locally to 15, which includes four Malaysians and 11 Chinese nationals.
One of those infected included a four-year-old girl from Guangzhou, China, who was discharged from Hospital Sultanah Maliha on Tuesday after subsequent tests showed she had fully recovered.
Dzulkefly said today that tests were currently being conducted on the premises of the accommodation where the woman stayed in Johor Baru, with ministry officials also conducting contact tracing for those who had come into contact with her.
“We don’t want to cause alarm. What is important is meeting all those who came into close contact. We will go, find, track and trace them.
“They also did not move around much,” he said when asked if the woman had visited many places within Johor and if people should be alarmed.
So far, he said 96 people have been tracked down following contact tracing exercises of those found to have been infected, with six of them eventually testing positive; 74 tested negative. The test results of 16 others are still pending.
As was previously advised, Dzulkefly today urged those within high-risk groups — those 12 years old and younger, those above 65 years old and those prone to illnesses — to stay away from hospitals to avoid the risk of infection.
This, he said, was directed mainly at those looking to visit friends or family members admitted to hospital wards, advising against making the trip unless it was absolutely necessary.
The disease is believed to have emerged in December in a Wuhan market that sold wild animals, and spread rapidly as people travelled for the Lunar New Year holiday in January.
The new coronavirus is from the same family of pathogens as the one that causes SARS, which killed some 800 people in 2002-2003.
The epidemic has prompted the World Health Organisation (WHO) to declare a global health emergency, several governments to institute travel restrictions, and airlines to suspend flights to and from China.</t>
  </si>
  <si>
    <t>"Flu Death Frenzy + Corona Craziness = What?" says Dr. Harte</t>
  </si>
  <si>
    <t>CORTE MADERA, Calif., Feb 04, Dr. Don Harte, noted chiropractic activist and former Libertarian State Senate candidate, is "extremely concerned about unsubstantiated reports of flu deaths, along with lack of public health response to Chinese viral threat."
Dr. Harte says, "It seems that our so-called public health officials are deliberately creating fear, and hoping for panic. They are ginning up fears of the flu, combined with a possible corona virus epidemic.
"I am deeply concerned about what others may be relieved about," Dr. Harte admits. "Reports are coming in of corona virus vaccines being rushed to completion and then production, via new technology."
Dr. Harte declares, "New technology seems exciting to some, but in Medicine, it's Russian roulette. Who knows the ramifications, both in safety and efficacy, of this totally novel vaccine for a novel virus? The regular vaccines create enough serious health problems."
"A fascinating, and scary part of this blossoming health problem is that CDC officials are saying, at least for the moment, that influenza, the flu, is a far more serious threat to Americans than the corona virus. What we have here," comments Dr. Harte, "is fear from the corona virus being used, very deliberately, to increase fear of the flu virus, and, thereby, increase sales of the mostly ineffective and definitely risky flu vaccine."
"Perhaps the most serious issue," Dr. Harte notes, "is the believability of the CDC. It has 'cried wolf' far too many times, and continues to do so. For years, the CDC has claimed that the flu kills 36,000 a year in this country. Last flu season, all of a sudden, they claimed 82,000."
"We can only know," Dr. Harte says, "what's going on in China and around the world with the new corona virus through news reports. We all know, from personal life experience, that no one we knew ever died from the flu, while everyone we know has had the flu, many several times. Only the already very sick and feeble ever end up in the hospital. Yes, boys and girls, the CDC is lying. Their quasi-statistical trick," according to Dr. Harte. "is combining flu deaths with pneumonia deaths. Take away pneumonia, and you're left with a few hundred deaths a year in a nation of 320 million. The obvious conclusion? Influenza, the flu, is not a dangerous, fatal disease."
Dr. Harte warns, "When the corona vaccine comes out, watch out for an all-out fear campaign, from state, federal and international sources. If that vaccine will be as ineffective and dangerous as the flu vaccine, I wouldn't trust it."
"Finally," explains Dr. Harte, "the best way to avoid the flu, the corona virus, or any infectious disease, is to get healthy. Eat well, exercise, rest appropriately, and get your nervous system free of interference by regular chiropractic care. Your nervous system runs your immune system, so take care of it! The best way to get the flu is to get a flu shot." Dr. Harte wonders, "It might work the same way for the coming corona virus vaccine. So why do it?"
Dr. Don Harte, former medical student, is a principled, traditional chiropractor serving Marin and the Greater Bay Area since 1981. He is an activist in the struggle for free speech for chiropractors. Dr. Harte was named 2006 "Chiropractor of the Year" by the World Chiropractic Alliance (WCA). He has served on the Boards of the WCA and the Council on Chiropractic Practice. His articles have been published in OMNI magazine, San Francisco Chronicle, Chiropractic Journal and Journal of the California Chiropractic Association.
MEDIA CONTACT
Dr. Harte
o: (415)460-6527
c: (415)847-9678
harteofchiropractic@gmail.com
Learn more about Dr. Harte's practice at: https://www.chirodrharte.com/</t>
  </si>
  <si>
    <t>Corona Virus: Leni Robredo Denied Entry Into South Korea</t>
  </si>
  <si>
    <t>Philippine Vice President Leni Robredo was denied entry into South Korea as she arrived to participate in the 2020 World Summit.
As Robredo’s private plane landed at Incheon International Airport today, South Korean immigration and health officers boarded the aircraft and ordered the pilot to immediately return to Manila.
Ironically, Robredo was among Rodrigo Dutere’s critics who claimed the Philippine President was not acting swift enough to curb the potential spread of the coronavirus in the country.
South Korea’s decision to deny Robredo’s entry was based on news reports that the first coronavirus death outside China was in the Philippines.
The Adobo Chronicles reached out to Philippine Foreign Affairs Secretary Teddy Boy Locsin and asked him if he will file a diplomatic protest as a result of the incident, and he replied: “Weh.”</t>
  </si>
  <si>
    <t>Facial masks are becoming scarce due to the fear of the corona virus in Japan</t>
  </si>
  <si>
    <t>Japanese drugstores are struggling to meet the growing demand for face masks as the fear of the Chinese corona virus grows.
Face masks are often the first choice for people in Japan if they want to protect themselves from infectious diseases. As reports of the corona virus increase, more and more people in Japan are accessing these masks. Replenishment problems with face masks
However, it is becoming increasingly difficult to buy them because the shelves in the drugstores are increasingly empty and the producers have problems with replenishment. “Every day within a few hours of the opening, we no longer have masks,” said an employee in a drug store in the Shinjuku district. “It’s been like this since the corona virus broke out.”
Other shops in the area have similar problems. Most of them said that face masks are usually sold out by 10 a.m. and daily deliveries don’t arrive on time. Others had to limit the number of masks that each customer can buy to prevent a customer from emptying the entire inventory.
Clever, a manufacturer in Toyohashi, Aichi Prefecture, announced that it has received almost 20 times the number of orders for high quality face masks from domestic and foreign customers. The company, which typically receives 10 orders per day during this time of year, instructed all employees involved in the manufacture of other products to concentrate on the manufacture of the masks. It is still unclear whether the masks will help to fight coronavirus infection
“I’m sorry, but we cannot keep up with demand,” said company president Eri Ishibashi. “The particle size of the new corona virus is not yet known, so we cannot even say with certainty that these masks will be effective.”
Surgical masks that are sold in drug stores are mostly designed to keep bacteria out. On the other hand, N95 surgical masks are used to prevent virus inhalation and the spread of infectious diseases.
In any case, doctors recommend wearing face masks so that they completely cover the nose and mouth and there is no distance between the mask and skin so that no virus is inhaled. However, the most important thing is to wash your hands thoroughly and frequently.</t>
  </si>
  <si>
    <t>Hundreds dance night away at special prom in Corona</t>
  </si>
  <si>
    <t>Friday night, Feb. 7, was prom night for about 400 special-needs people.
At the event dubbed Night to Shine, Crossroads Christian Church in Corona treated guests ages 14 and older as stars.
Guests have their hair done at the Night to Shine prom at Crossroads Christian Church in Corona on Friday, Feb. 7, 2020. (Photo by Milka Soko, Contributing Photographer)
Christina Flowers and Ryan Rebelo dance during the Night to Shine prom at Crossroads Christian Church in Corona on Friday, Feb. 7, 2020. (Photo by Milka Soko, Contributing Photographer)
Sound The gallery will resume in seconds
Guests enjoy dancing during the Night to Shine prom at Crossroads Christian Church in Corona on Friday, Feb. 7, 2020. (Photo by Milka Soko, Contributing Photographer)
Noah Wagman and Maile Liu pose for a photo during the Night to Shine prom at Crossroads Christian Church in Corona on Friday, Feb. 7, 2020. (Photo by Milka Soko, Contributing Photographer)
Eliana Ellie Turell enjoys dancing with Kevin Smith during the sixth year Prom event at Crossroads Christian Church in Corona on Friday, Feb. 7, 2020. (Photo by Milka Soko, Contributing Photographer)
Makayla Martinez and Troy Veloso dance during the Night to Shine prom at Crossroads Christian Church in Corona on Friday, Feb. 7, 2020. (Photo by Milka Soko, Contributing Photographer)
Leah Wells and Brenda Gonzalez shows Mark Wolffer III his hairdo during the Night to Shine prom at Crossroads Christian Church in Corona on Friday, Feb. 7, 2020. (Photo by Milka Soko, Contributing Photographer)
Noah Wagman dances on the floor during the Night to Shine prom at Crossroads Christian Church in Corona on Friday, Feb. 7, 2020. (Photo by Milka Soko, Contributing Photographer)
Hope Brousseau and Eric Gonzales dance during the Night to Shine prom at Crossroads Christian Church in Corona on Friday, Feb. 7, 2020. (Photo by Milka Soko, Contributing Photographer)
Israel Sebastian is greeted by Josefina Alvarez, mother Ana Viveros and accompanied by Nancy Vega during the Night to Shine prom at Crossroads Christian Church in Corona on Friday, Feb. 7, 2020. (Photo by Milka Soko, Contributing Photographer)
Susan Sanders gets her nails done during the Night to Shine prom at Crossroads Christian Church in Corona on Friday, Feb. 7, 2020. (Photo by Milka Soko, Contributing Photographer)
Alexandria Leyva gets her hair done during the Night to Shine prom at Crossroads Christian Church in Corona on Friday, Feb. 7, 2020. (Photo by Milka Soko, Contributing Photographer)
Dylan Gundersen and Summer Campbell walk by vintage cars during the Night to Shine prom at Crossroads Christian Church in Corona on Friday, Feb. 7, 2020. (Photo by Milka Soko, Contributing Photographer)
Marty Martinez enjoys dancing during the Night to Shine Prom event at Crossroads Christian Church in Corona on Friday, Feb. 7, 2020. (Photo by Milka Soko, Contributing Photographer)
Leah Wells and Brenda Gonzalez pose for a photo with Davion Edwards after his hair is done during the Night to Shine Prom event at Crossroads Christian Church in Corona on Friday, Feb. 7, 2020. (Photo by Milka Soko, Contributing Photographer)
Eliana Ellie Turell gets her make up done by Daniela Pacciardi during the Night to Shine Prom event at Crossroads Christian Church in Corona on Friday, Feb. 7, 2020. (Photo by Milka Soko, Contributing Photographer)
Jolina Hughart and Kyle Mendoza walk on the red carpet during the Night to Shine Prom event at Crossroads Christian Church in Corona on Friday, Feb. 7, 2020. (Photo by Milka Soko, Contributing Photographer)
Maddie Gonzalez and Thalea Mora escort Eric Medley during the Night to Shine Prom event at Crossroads Christian Church in Corona on Friday, Feb. 7, 2020. (Photo by Milka Soko, Contributing Photographer)
Troy Veloso and Makayla Martinez dance during the Night to Shine Prom event at Crossroads Christian Church in Corona on Friday, Feb. 7, 2020. (Photo by Milka Soko, Contributing Photographer)
Shaun MacFatridge and Chante Daniel pose for a photo during Night to Shine Prom event at Crossroads Christian Church in Corona on Friday, Feb. 7, 2020. (Photo by Milka Soko, Contributing Photographer)
Cheyenne Maturo, 27, and mother Sharon Thompson wait to register at the Night to Shine Prom event at Crossroads Christian Church in Corona on Friday, Feb. 7, 2020. (Photo by Milka Soko, Contributing Photographer)
Victoria Barich and Phillip Newton enter the event on a red carpet during the Night to Shine Prom event at Crossroads Christian Church in Corona on Friday, Feb. 7, 2020. (Photo by Milka Soko, Contributing Photographer)
Guests dance during the Night to Shine Prom event at Crossroads Christian Church in Corona on Friday, Feb. 7, 2020. (Photo by Milka Soko, Contributing Photographer)
Alexandria Leyva gets her hair done during the Night to Shine Prom event at Crossroads Christian Church in Corona on Friday, Feb. 7, 2020. (Photo by Milka Soko, Contributing Photographer)
Guests boarded a limousine for a ride during the Night to Shine Prom event at Crossroads Christian Church in Corona on Friday, Feb. 7, 2020. (Photo by Milka Soko, Contributing Photographer)
Guests board a limousine for a ride during the Night to Shine Prom event at Crossroads Christian Church in Corona on Friday, Feb. 7, 2020. (Photo by Milka Soko, Contributing Photographer)
Luke Davis and Janie Gonzales enter the event on a red carpet during the Night to Shine Prom event at Crossroads Christian Church in Corona on Friday, Feb. 7, 2020. (Photo by Milka Soko, Contributing Photographer)
Show Caption of
Expand They arrived early to get hair done and makeup applied. They wore corsages and boutonnieres. They posed for pictures. They boarded limos. And they strutted down a red carpet before enjoying dinner, dancing and karaoke.
This was the sixth year for the prom , which caters to people with disabilities, said Jennifer Felix, pastor of the church’s disabilities ministry. More than 800 volunteers helped stage the event.
“You go to bless people, and you wind up being blessed yourself,” Felix said before the prom.</t>
  </si>
  <si>
    <t>Wuhan Virus 2019-nCoV in Singapore</t>
  </si>
  <si>
    <t>Latest on Wuhan Virus 2019-nCoV in Singapore:
PM Lee Hsien Loong on the 2019-nCoV situation in Singapore on 8 February 2020 6pm:
In Singapore, there is a total of 33 confirmed cases as of 7 February 2020 and as at 5.26pm, the DORSCON level has been raised to orange, with schools to suspend external and inter-school activities.
MOE will be implementing the following measures in primary and secondary schools, Special Education (SPED) schools, Junior Colleges and Millennia Institute: Large group and communal activities such as assemblies, camps and mass celebrations will be suspended Recess times in schools will be staggered CCAs and after-school programmes may continue, in smaller groups. The Early Childhood Development Agency (ECDA) will also step up precautionary measures in all preschools as follows. These measures will also apply to specific social services for vulnerable groups e.g. residential facilities, disability day activity centres. Large group and communal activities such as assemblies, excursions, field trips and mass celebrations will be suspended Health checks and temperature screening for all children, staff and visitors will continue. The frequency of temperature taking for children and staff will be increased.
For more information, visit here .
1. As of 4 February 2020 2pm, the Ministry of Health (MOH) has confirmed six additional cases of 2019 novel coronavirus (2019-nCoV) infection in Singapore. Four of these cases involve human-to-human transmission in Singapore. Eighteen confirmed cases were earlier announced by MOH.
2. Three of the local transmission cases can be traced to contact with recent travellers from Mainland China. The fourth case is a close contact of one of the local transmission cases. The remaining two were from among the group of Singaporeans who were evacuated from Wuhan on 30 January.
3. Though four of these cases constitute a local transmission cluster, there is as yet no evidence of widespread sustained community transmission in Singapore.
Wearing of masks is recommended only if one is not feeling well. Good to have some masks as standby but please do not hoard or it will lead to a shortage in the market, not just locally but worldwide. Those who really need it, eg patients and healthcare workers, will suffer.
The Government has just announced a one-off measure to distribute over 5.2 million masks to 1.37 million local households amidst concern over the Wuhan coronavirus. Each household, both in public and private housing estates will be eligible for 4 masks per household. The masks are free.
Every household in Singapore to get 4 masks; collection starts on Feb 1, for more information, visit here .
You can check where to collect your mask by entering your postal code here maskgowhere.sg
Places to get updates on Wuhan Virus (2019-nCoV) Singapore:</t>
  </si>
  <si>
    <t xml:space="preserve"> Corona Virus and Holy Communion</t>
  </si>
  <si>
    <t>While it is our faith that the sacraments are means of grace and not of sickness, they are physically ministered, and we should take physical care. As well as the specific concern about Coronavirus, this advice is generally applicable for all infectious disease. Wash Hands. Priests presiding at the Eucharist, communion administrators and servers are reminded to wash hands. We strongly advise the use of hand sanitizers immediately before the Preparation of the Table and Eucharistic prayer. Do not intinct. Because hands can be as much a source of pathogens as lips, intinction is no safer than drinking and can introduce germs into the cup. Intinction (dipping the bread into the wine) can also threaten those with certain immune or allergic conditions. For instance, those with gluten intolerance for whom traces of gluten can be hazardous are at greater risk when other communicants have dipped their communion wafer into the wine. Consider receiving Holy Communion in one Kind. It is Anglican teaching that to receive the sacrament in one kind only (i.e. just the bread) is to receive the sacrament in its entirety. The celebrant should always receive from the Chalice. Should a communicant feel ill or not wish to drink from the chalice then he or she ought to receive the consecrated bread alone. There is no need at this stage to cease offering the chalice to the congregation. The Peace . At this time there is no need to refrain from sharing the Peace. Possibly further advice will need to be given were the virus to spread widely in the UK. Visiting. Pastoral visitors to homes and hospitals should observe all precautions in personal hygiene before and after such visits.</t>
  </si>
  <si>
    <t>Fearing corona virus attack, man kills self</t>
  </si>
  <si>
    <t>Doctors had advised him to wear a mask to check spread of viral fever
A middle-aged man, who reportedly feared to have contracted the corona virus (nCoV), allegedly committed suicide near Srikalahasti town on Tuesday.
As news trickled in on the virus-related deaths from all over, an ailing K. Balakrishna (50), a resident of Seshamanaidu Kandriga in Thottambedu mandal in Chittoor district, was admitted to Sri Venkateswara Ramnarain Ruia Government General Hospital in Tirupati last week for fever. The doctors diagnosed him of some viral infection and suggested him to wear a mask to prevent its spread to others, which made him suspect that he had contracted the dreaded virus.
On return to his village two days later, the “delusional” patient was allegedly “strongly convinced” that he had indeed contracted the virus and underwent extreme stress. More than the fever, it was the suspicion that he might have contracted the virus that reportedly gave him sleepless nights.
“He was also worried that the virus could spread in the family and also in the town because of him,” his son K. Balamurali told a section of the media. Apart from staying away from family members, he even started chasing his own kin away
Balakrishna left his home on the intervening night of Monday and Tuesday and allegedly hanged himself to a tree near his mother’s grave.
As he had bolted the house from outside, the family members realised his absence only after some time and were shocked to find his body hanging from the tree. The victim’s wife, Lakshmi Devi, blamed her husband’s excessive fear for the extreme step.
When contacted, Thottambedu Sub-Inspector K. Venkatasubbaiah said the family members had not filed any complaint over the issue.
Persons in distress and with suicidal tendencies can call 100 for help and counselling.</t>
  </si>
  <si>
    <t>Impact of COVID-19 on the Global Market</t>
  </si>
  <si>
    <t>The "Biodefense - Global Market Outlook (2018-2027)" report has been added to ResearchAndMarkets.com&amp;apos;s offering.
The Global Biodefense market accounted for $5.47 billion in 2018 and is expected to reach $8.85 billion by 2027, growing at a CAGR of 5.5% during the forecast period.
Some of the key factors propelling the market growth are rising investment by the governments in developed countries and technological advancements. However, less penetration in developing and underdeveloped countries is the restraining factor for the growth of the market.
By product, vaccines segment is segregated into anthrax, antibiotics, botulism, E-Bola, eye shield, immunization vaccine, nuclear/radiation, smallpox, and zika. Anthrax segment is expected to grow at the significant market share during the forecast period owing to the increased investment on production and stockpiling of anthrax vaccine by government agencies such as the Centre for Disease Control (CDC) and Department of Defense among others.
On the basis of geography, North America is anticipated to hold considerable market share during the forecast period due to increase spending by the governments across the globe to develop and store sufficient vaccines against anthrax and U.S government implementing the number of initiatives that assist them in reinforcing security against biological threats.
Some of the key players in Biodefense Market include Xoma Corporation, Altimmune Inc, Bavarian Nordic, Cleveland BioLabs, Dynavax Technologies Inc, Dynport Vaccine Company LLC (DVC), Elusys Therapeutics, Emergent BioSolutions Inc, Ichor Medical Systems, Nanotherapeutics, Ology Bioservices, PathSensors Inc and Siga Technologies Inc.</t>
  </si>
  <si>
    <t>Is 2019-nCoV Outbreak as Bad as SARS or 2009 H1N1 Influenza Pandemic?</t>
  </si>
  <si>
    <t>As the 2019-nCoV coronavirus continues to cross international borders, the two key questions on public health officials’ minds are: How deadly is it? and Can it be contained? The 2019-nCoV coronavirus in cell culture. Image credit: Julian Druce, Royal Melbourne Hospital’s Victorian Infectious Diseases Reference Laboratory, Doherty Institute.
The two outbreaks in recent memory that give the most insight into these questions are the 2002-2003 SARS outbreak, which spread from China to 26 other countries but was contained after eight months, and the 2009 H1N1 influenza pandemic, which originated in Mexico and spread globally despite all containment efforts.
The severity and mortality of a novel emerging virus, 2019-nCoV, are very difficult to judge when new data are coming in on a daily basis. During the 2009 influenza pandemic, the earliest reports listed 59 deaths from approximately 850 suspected cases, which suggested an extremely high case fatality of 7%.
However, the initially reported information of 850 cases was a gross underestimate. This was simply due to a much larger number of mild cases that did not report to any health system and were not counted.
After several months — when pandemic data had been collected from many countries experiencing an epidemic wave — the 2009 influenza turned out to be much milder than was thought in the initial weeks. Its case fatality was lower than 0.1% and in line with other known human influenza viruses.
The case fatality for SARS, during its eight months of circulation, was just under 10%.
Is the current epidemic more similar in severity and transmissibility to the SARS outbreak or the 2009 flu pandemic?
Initial fatality numbers don’t tell true case fatality
As with the 2009 pandemic, initial reports from Wuhan described small numbers of both deaths and cases. On January 20, 2020, there were six deaths out of 282 confirmed cases. By January 28, there were 106 deaths from about 4,500 confirmed cases.
These numbers taken alone suggest a case fatality rate of around 2%, very high for a respiratory virus. But the true number of infected individuals circulating in the population is not known and is likely to be much higher than 4,500. There may be 50,000 or 100,000 additional cases in Wuhan that have gone undetected, and, if this is the case, it would put the case fatality of 2019-nCoV infections in the range of 0.1% to 0.2%.
During these early stages of the outbreak investigation, it is difficult to estimate the lethality, or deadliness, of this new virus.
So, with all of this uncertainty, how much effort should public health officials put into containment, quarantine and isolation activities? Should all airports be implementing temperature screening for incoming passengers? There are no easy answers to these questions, as there are only a few historical examples to look back on. And, none of them is guaranteed to be a template for this year’s 2019-nCoV epidemic.
Is this virus silent or deadly?
Fortunately for human beings, a pathogen like 2019-nCoV cannot have its cake and eat it too. The virus cannot be both deadly and undetectable. To illustrate, we can consider the hypothetical examples of a severe and a non-severe respiratory virus.
With a more severe symptoms profile, a respiratory infection will have more sudden onset, earlier symptoms, a higher chance of severity and death, and it will probably cause patients to report to hospitals at an earlier stage of infection. An outbreak of a respiratory virus like this will typically be deadly but containable.
With a less severe symptoms profile, patients may stay in an asymptomatic or mildly symptomatic state for a long time, symptoms appearance may be more gradual than sudden, and progression to hospitalization and death would be rare. An infection like this is difficult to detect and thus difficult to control, but fortunately it is much less lethal.
A key characteristic to examine in these two disease profiles is whether symptoms appear before transmissibility — i.e. at a point when patients are not yet able to infect others — or the other way around. For SARS, symptoms usually appeared before transmissibility. This feature made SARS containable.
For the 2009 H1N1 pandemic, transmissibility appeared about one day before symptoms. This meant that even the best control measures missed 20% of transmitting patients, simply because they showed no symptoms.
Can international spread be contained?
For the 2019-nCoV epidemic, it appears that individuals can transmit the virus before being symptomatic. However, at this early stage, this is far from certain.
Can a pathogen like this have its international spread controlled? Will airport screening and isolation of febrile cases be effective at slowing down the initial outbreak or perhaps containing it entirely?
To answer this question, we can look at data from containment efforts during the 2009 pandemic.
In 2009 I was working at the Hospital for Tropical Diseases in Ho Chi Minh City, where containment efforts relied on a live synthesis of airline passenger data, symptoms data, isolation data, and diagnostics data that were coming in on a daily basis.
Data were assembled in Ho Chi Minh City for the first three months of the pandemic, covering a total of 760,000 airline passengers arriving from abroad.
About 1,000 incoming travelers were suspected of being influenza-positive. That’s about one passenger for every three incoming flights.
The majority of these virus-positive individuals were isolated at the Hospital for Tropical Diseases and treated.
During the early stages of the pandemic, about 80% of these patients’ ‘infectious days’ were spent in isolation, effectively cutting the virus’s transmission rate by a factor of five.
On the one hand, a containment effort like this can be viewed as a success. The virus’s entry into the city was slowed down, and an epidemic that seemed imminent in mid-June was held off until late July.
On the other hand, with about 200 influenza-positive cases coming in during the three-month containment effort, there were likely dozens of cases that came in undetected in their ‘pre-symptomatic’ stage. The influenza pandemic was not destined to be locally containable.
At this moment, 2019-nCoV looks to me like its severity and transmission profile is somewhere between SARS and the 2009 H1N1 influenza.
If this is accurate, airport screening, case isolation, contact tracing and social distancing efforts may be enough in some cities to delay or fend off the arriving stream of new cases.
In the next month or two, we will see how easily newly introduced seed cases are able to establish local epidemics outside the Chinese mainland.
With a little luck some cities may be able to control their outbreaks. With open scientific collaboration we may learn which containment strategies work best, in preparation for our next pandemic later this decade.
2019-nCoV coronavirus continues its global spread:
The total number of the 2019-nCoV coronavirus cases as of end-of day Wednesday has risen to 9,692, according to China’s National Health Commission. That’s a jump of 1,982 from the previous day.
Each day this week, China has reported a dramatic rise in the number of patients with the virus.
From Tuesday to Wednesday, the number of cases grew by almost 1,500, a more than 30% increase.
From Sunday to Monday the number of cases confirmed in China had jumped by 65%.
There are now far more cases of 2019-nCoV than there were associated with SARS in 2003 — previously among Asia’s worst outbreaks, infecting some 8,000 people worldwide.
The death toll in mainland China has now reached 213, with 42 new deaths occurring in Hubei province — the epicenter of the outbreak, and one in the northeastern province of Heilongjiang.
When will it peak?
Researchers at Imperial College London have estimated that at least 4,000 people were infected in Wuhan by January 18, 2020 almost a week before the lockdown of the city began. Their model suggests a low nationwide figure of 20,000 infections in China by the end of the month, potentially rising as high as 100,000.
Speaking to state media Tuesday, Zhong Nanshan, one of China’s leading respiratory experts and a hero of the 2003 fight against SARS, said he expected the numbers to peak within the next 10 days.
Other experts have warned that while the outbreak in Hubei may peak in the coming weeks, other Chinese megacities may see self-sustaining epidemics that continue to spread the pathogen around the country and worldwide.
One expert said outbreaks in China’s largest cities could peak in April or May and gradually slow in June and July.</t>
  </si>
  <si>
    <t>Corona Virus? The Chinese Central Bank Has a “Solution”</t>
  </si>
  <si>
    <t>In response to the economic paralysis brought about by the coronavirus, the Chinese central bank has pumped $ 243 billion into financial markets. On Monday February 3 2020, China’s equity market shed $ 393 billion of its value.
Most experts are of the view that in order to counter the damage that the coronavirus has inflicted, loose monetary policy is of utmost importance to stabilize the economy. In this way of thinking, it is believed that the massive monetary pumping will lift overall demand in the economy and this in turn is likely to move the economy out of the stagnation hole.
On this way of thinking consumer confidence, which has weakened as a result of the coronavirus could be lifted by massive monetary pumping.
Now, even if consumers were to become more confident about economic prospects, how is all this related to the damage that the virus continues to inflict? Would the increase in consumer confidence due to the monetary pumping cause individuals to go back to work?
Unless the causes of the virus are ascertained or unless some vaccine is produced to protect individuals against the virus, they are likely to continue to pursue a life of isolation. This means that most people are not going to risk their life and start using the newly pumped money to boost their spending.
It seems that whenever a crisis emerges, central banks are of the view that first of all they must push plenty of money to “cushion” the side effects of the crisis. The central bankers following the idea that if in doubt “grease” the problem with a lot of money.
It did not occur to all the advocates of the aggressive loose monetary policy that this is going to transform a given economic crisis into a much larger one.
Most advocates would respond that it is the central bank’s duty to defend individuals against various bad side effects. The only way they can defend individuals is by not adding more damage.
If loose monetary policy could counter the bad side effects of the coronavirus then we should agree that money pumping is an effective remedy to eradicate side effects of viruses. In this sense, central bankers should be nominated for the Nobel Prize in medicine.
Most experts still don’t get it that money is just the medium of exchange. It produces nothing and it can only provide the services of the medium of exchange. If we begin to consider money as something magical that can fix everything, including eradicating the economic side effects of the coronavirus, this opens the gate for nasty economic surprises.</t>
  </si>
  <si>
    <t>Two states ease lockdowns; US COVID-19 toll passes 50,000</t>
  </si>
  <si>
    <t>Lonnie Sullivan covers his face with a mask while getting a haircut at The Barber Shop in Broken Arrow, Okla., on Friday, April 24, 2020. The shop was among several allowed to reopen in a loosening of coronavirus-related restrictions. (Matt Barnard/Tulsa World via AP)"&gt; Lonnie Sullivan covers his face with a mask while getting a haircut at The Barber Shop in Broken Arrow, Okla., on Friday, April 24, 2020. The shop was among several allowed to reopen in a loosening of coronavirus-related restrictions. (Matt Barnard/Tulsa World via AP)
Even as the confirmed U.S. death toll from coronavirus rose past 50,000, salons, spas and barbershops reopened Friday in Georgia and Oklahoma with a green light from their Republican governors, who eased lockdown orders despite health experts’ warnings.
Though limited in scope, and subject to social-distancing restrictions, the reopening marked a symbolic milestone in the debate raging in the United States – and the world—as to how quickly political leaders should lift economically damaging lockdown orders.
Similar scenarios have been playing worldwide and will soon proliferate in the U.S. as other governors wrestle with conflicting priorities. Their economies have been battered by weeks of quarantine-fueled job losses and soaring unemployment claims, yet health officials warn that lifting stay-at-home orders now could spark a resurgence of COVID-19.
The coronavirus has killed more than 190,000 people worldwide, including—as of Friday—more than 50,000 in the United States, according to a tally compiled by John Hopkins University from government figures. The actual death toll is believed to be far higher.
New cases are surging in Africa and Latin America as outbreaks subside in some places that were hit earlier.
In Oklahoma, Gov. Kevin Stitt authorized personal-care businesses to open, citing a decline in the number of people being hospitalized for COVID-19. Those businesses were directed to maintain social distancing, require masks and frequently sanitize equipment. Noah Nichols works out at the Rock Fitness Center on Friday, April 24, 2020 in Ringgold, Ga. Gyms, along with hair salons, bowling alleys and tattoo parlors were among the businesses allowed to open on Friday. (C.B. Schmelter/Chattanooga Times Free Press via AP)
Still, some of the state’s largest cities, including Norman, Oklahoma City and Tulsa, were opting to keep their bans in place until at least the end of April.
Amy Pembrook and her husband, Mike, reopened their hair salon in the northwest Oklahoma town of Fairview after it had been shuttered for about a month.
“We’re super excited about going back, but we have caught a little flack from people who say it’s too early,” Amy Pembrook said. “We just said we can live in fear for a long time or we can trust that everything is going to be OK.”
With deaths and infections still rising in Georgia, many business owners planned to stay closed despite Gov. Brian Kemp’s assurance that hospital visits and new cases have leveled off enough for barbers, tattoo artists, massage therapists and personal trainers to return to work with restrictions. A woman wearing a face mask, plastic gloves, and a blanket waits to be tested for COVID-19 outside the emergency door at Almenara Hospital in Lima, Peru, Friday, April 24, 2020. (AP Photo/Martin Mejia)
Kemp’s timeline to restart the economy proved too ambitious even for President Donald Trump, who said he disagrees with the fellow Republican’s plan.
On Friday, Trump signed a $484 billion bill to aid employers and hospitals under stress from the pandemic—the latest federal effort to help keep afloat businesses that have had to close or scale down. Over the past five weeks, roughly 26 million people have filed for jobless aid, or about 1 in 6 U.S. workers.
Without a tried-and-tested action plan for how to pull countries out of coronavirus lockdown, the world is seeing a patchwork of approaches. Schools reopen in one country, stay closed in others; face masks are mandatory in some places, a recommendation elsewhere.
Kids still attend soccer practice in Sweden while they are not even allowed outside in Spain. As governments and scientists fumble around, still struggling with so many unknowns, individuals are being left to take potentially life-affecting decisions. Emmy Homer, right, gets a pedicure from Thuy Ho at BA Nail &amp; Spa in Broken Arrow, Okla., on Friday, April 24, 2020. The shop was among several allowed to reopen in a loosening of coronavirus-related restrictions. (Matt Barnard/Tulsa World via AP)
In Georgia, David Huynh had 60 clients booked for appointments at his nail salon in Savannah, but a clothing store, jewelry shop and chocolatier that share a street corner with his downtown business, Envy Nail Bar, remained closed.
“The phone’s been staying ringing off the hook,” Huynh said. “We’ve probably gotten hundreds of calls in the last hour.”
Four women clutching face masks were waiting outside when the salon opened for the first time since March 26.
“Yes, I am ready to get my nails fixed,” said Alina Davis, a police officer for the local school system, who kept working throughout the crisis.
Meanwhile, Nikki Thomas is overdue for a visit to her hair stylist, but she’s barely ventured outside her house in the six weeks since she’s been working from home. She had no plans to change that now just because of Kemp’s decision. A healthcare worker looks on in one of the intensive care units where coronavirus patients are treated at the Ramon y Cajal hospital in Madrid, Spain, Spain, Friday, April 24, 2020. (AP Photo/Manu Fernandez)
“It’s obviously extremely stupid and I’m simultaneously exhausted and so angry I can barely see straight,” Thomas, 40, said in a phone interview.
The gradual reopenings come as coronavirus testing continues to lag across the United States. To date, according to data compiled by the COVID Tracking Project, just under 4.7 million people have been tested in the country of 330 million people.
A lack of tests and supplies has hampered the U.S. effort from the beginning. About 193,000 people were tested on Thursday. That’s an increase from the two-week daily average of 163,000, but far less than what public health experts estimate is needed to get a handle on the virus.
Researchers at Harvard have estimated a minimum of 500,000 daily tests are needed, and possibly much more, in order to safely reopen the economy. A customer wears personal protective equipment while riding an MTA bus as it operates without fees, Friday, April 24, 2020, in the Bronx borough of New York. (AP Photo/John Minchillo)
In Michigan, Gov. Gretchen Whitmer lengthened her stay-at-home order through May 15, while lifting restrictions so some businesses can reopen and the public can participate in outdoor activities like golf and motorized boating during the coronavirus pandemic.
Michigan has nearly 3,000 deaths related to COVID-19, behind only New York and New Jersey among U.S. states.
New York reported its lowest number of daily COVID-19 deaths in weeks on Friday. The state recorded 422 deaths as of the day before—the fewest since March 31, when it recorded 391 deaths. More than 16,000 people have died in the state from the outbreak.
In Denver, Mayor Michael Hancock extended the city’s stay-at-home order and non-essential business closures through May 8 just as Colorado Gov. Jared Polis, a fellow Democrat, prepared to relax some statewide restrictions next week. Mourners carry the coffin of a Guinean man, who died of COVID-19 and who the family did not wish to identify by name, during a funeral at the cemetery of Evere, Belgium, Friday, April 24, 2020. Shops and restaurants in Belgium remain closed and weddings and funerals are limited in number during a partial lockdown to prevent the spread of the coronavirus. (AP Photo/Virginia Mayo) Staff of the Tokyo Metropolitan Government urge people to go home from the Kabukicho entertainment district in the Shinjuku Ward in Tokyo, Friday evening, April 24, 2020. Japan’s Prime Minister Shinzo Abe expanded a state of emergency to all of Japan from just Tokyo and other urban areas as the virus continues to spread. (AP Photo/Eugene Hoshiko) In this Monday, March 9, 2020, photo, students wearing masks to help stop the spread of the new coronavirus, participate in the visual arts mock exam for Diploma of Secondary Education (DSE) at the CCC Ming Kei College in Hong Kong. Hong Kong’s university entrance examinations have started with social-distancing measures. More than 52,000 students are expected to sit for the city’s Diploma of Secondary Education exams over the next month. (AP Photo/Kin Cheung) A man wears a mask to protect against the spread of the coronavirus as he walks along the Trocadero square close to the Eiffel Tower in Paris, Friday, April 24, 2020. France continues to be under an extended stay-at-home order until May 11 in an attempt to slow the spread of the COVID-19 pandemic. (AP Photo/Michel Euler) Mason Lambert, 5, looks up at the rain as he leaves the house with his grandmother Karen Lambert, in car at left, and mother Emilie Lambert, right, for his daily outing to one of the few public parking areas still open by the sea during the coronavirus shutdown, Friday, April 24, 2020, in Narragansett, R.I. (AP Photo/David Goldman) Muslim men attend a Friday prayer despite concerns of the new coronavirus outbreak, at a mosque during the first day of the holy fasting month of Ramadan in Lhokseumawe, in the religiously conservative province of Aceh, Indonesia, Friday, April 24, 2020. During Ramadan, which begins Friday, faithful Muslims normally fast during the day and then congregate for night prayers and share communal meals. (AP Photo/Zik Maulana) Ultra-Orthodox Jews keep social distancing during a morning prayer next to their houses as synagogues are closed following the government’s measures to help stop the spread of the coronavirus, in Bnei Brak, Israel, Friday, April 24, 2020. (AP Photo/Oded Balilty) People going to work some wear masks to protect against the spread of the coronavirus ride a subway early morning in Paris,Friday, April 24, 2020. France continues to be under an extended stay-at-home order until May 11 in an attempt to slow the spread of the COVID-19 pandemic. (AP Photo/Michel Euler) A construction worker passes a mural by artist Casper Cruse, showing a woman with a face mask holding a heart in the colors of the dutch flag as a statement of support for those suffering from the effects of the coronavirus, in The Hague, Netherlands, Friday, April 24, 2020. (AP Photo/Peter Dejong) A woman walks past a man begging for alms in a street in downtown Barcelona, Spain, Friday, April 24, 2020, as the lockdown to combat the spread of coronavirus continues. (AP Photo/Emilio Morenatti)
Health officials in Colorado ordered the immediate closure of a Walmart in Aurora, a Denver suburb, after three people connected to the store died after being infected with the coronavirus and at least six employees tested positive.
In France, the government is leaving families to decide whether to keep children at home or send them back to class when the nationwide lockdown, in place since March 17, starts to be eased May 11.
In Spain, parents face a similarly knotty decision: whether to let kids get their first fresh air in weeks when the country starts Sunday to ease the total ban on letting them outside.
The slowing of Spain’s horrific outbreak, which has killed more than 22,500 people, made the prospect of letting kids out feasible. For the first time Friday, Spanish health authorities counted more people recovering from the disease in a 24-hour span than new infections.</t>
  </si>
  <si>
    <t>COVID-19 pandemic impacts fertility treatments</t>
  </si>
  <si>
    <t>The American Society of Reproductive Medicine has recommended a pause on fertility treatments due to the coronavirus pandemic. For many in search of expanding their family, it can be a stressful time.
“We had patients who were even saying, 'Well I will sleep on the sidewalk if it means that they can continue with my treatment,'” says Dr. Williams at Columbia University’s Fertility Center.
Dr. Williams says his office is still seeing patients via telemedicine and is monitoring and treating all pregnant patients. "New York state indicated that fertility treatment was an essential service and certainly we were able to put in a lot of measures and safeguards to protect our patients, to protect our staff and to protect our community,” said Dr. Williams.
So, for those patients who are freezing eggs and embryos, all patient transfers have been stopped. "The health care system, in general, is stressed, so by structuring, by phasing in the way we open, to doing egg freezing and embryo freezing but not the transfers, we are able to get the benefit of helping those patients who would need it most and who would benefit the most without introducing the potential risks that might be present in pregnancy at this time,” says Dr. Williams.
He says there isn't an exact answer on when everything can resume again.
ADVERTISEMENT Virus Outbreak Connecticut | Connecticut Gov Ned Lamont left talks with medical staff outside Saint Francis Hospital Thursday May 7 2020 in Hartford Conn AP Photo Mark Lennihan Virus Outbreak Connecticut | A healthcare worker claps her hands in prayer outside Saint Francis Hospital Thursday May 7 2020 in Hartford Conn AP Photo Mark Lennihan Virus Outbreak Connecticut | Healthcare workers listen while Connecticut Gov Ned Lamont speaks outside Saint Francis Hospital Thursday May 7 2020 in Hartford Conn AP Photo Mark Lennihan Virus Outbreak Texas Daily Life | Memorial Hermann Hospital healthcare professionals watch as the U S Navy s Blue Angels fly over the Medical Center Wednesday May 6 2020 in Houston AP Photo David J Phillip Virus Outbreak Texas Daily Life | Memorial Hermann Hospital healthcare professionals watch as the U S Navy s Blue Angels fly over the Medical Center Wednesday May 6 2020 in Houston AP Photo David J Phillip Virus Outbreak Texas Daily Life | Healthcare professionals at Memorial Hermann Hospital clap after the U S Navy s Blue Angels flyover of the Medical Center Wednesday May 6 2020 in Houston AP Photo David J Phillip Virus Outbreak Texas Daily Life | Store manager Natalie Hijazi temporarily closes off the entrance to a Pet Fair store inside The Woodlands Mall to help meet the current occupancy limits in Woodlands Texas AP Photo David J Phillip Virus Outbreak California | Protesters hold signs and flags in front of the pier Sunday May 3 2020 in Huntington Beach Calif AP Photo Marcio Jose Sanchez Virus Outbreak Colorado | Firefighters stand as emergency vehicles follow the ambulance carrying the body of paramedic Paul Cary Cary died from coronavirus after volunteering to help combat the pandemic in New York City AP Photo David Zalubowski Virus Outbreak Missouri Daily Life | A sign thanking healthcare workers is hung from a balcony at a downtown apartment building in Kansas City Mo AP Photo Charlie Riedel Virus Outbreak Britain | A man wears full protective equipment to protect against the coronavirus as he shops in London Monday May 4 2020 as the UK enters a seventh week of lockdown AP Photo Kirsty Wigglesworth Virus Outbreak California | People walk on the sand in front of the Golden Gate Bridge at a Crissy Field East Beach in San Francisco Sunday May 3 2020 AP Photo Jeff Chiu Virus Outbreak California | Visitors to the beach are few Sunday May 3 2020 in Newport Beach Calif AP Photo Marcio Jose Sanchez Virus Outbreak Philippines | Residents affected by the continuing enhanced community quarantine to prevent the spread of the new coronavirus wait to receive government cash subsidy in the Philippines AP Photo Aaron Favila APTOPIX Virus Outbreak Cyprus | A woman wearing a face mask exits a shop along Makarios Avenue a busy shopping street in the downtown of Cyprus capital Nicosia AP Photo Petros Karadjias Virus Outbreak California | Protesters wave flags in front of the pier Sunday May 3 2020 in Huntington Beach Calif Beaches are just the latest focus for frustrations over California s stay at home order AP Photo Marcio Jose Sanchez Virus Outbreak Italy Reopening | A food delivery rider walks with his bike inside the Galleria Vittorio Emanuele II in Milan Italy Monday May 4 2020 AP Photo Luca Bruno Virus Outbreak New York Unemployment | A member of the United States National Guard wearing a mask to protect against coronavirus loads boxes of prepared meals into a taxi for distribution to people in need in New York AP Photo Mary Altaffer Virus Outbreak Brazil | Cemetery workers in protective clothing carry the coffin containing the remains of a person suspected to have died of COVID 19 AP Photo Andre Penner An Indian policeman walks past an art work displayed on road urging people to stay home during lockdown to prevent the spread of new coronavirus in Hyderabad, India. (AP Photo/Mahesh Kumar A.) A woman wearing a protection mask to protect against coronavirus walks over Westminster Bridge in London. (AP Photo/Frank Augstein) A man holds a flag as he attends a rally to protest stay-at-home orders put into place due to the COVID-19 outbreak in Jefferson City, Mo. (AP Photo/Jeff Roberson) A passenger wearing a mask enters the St. George Ferry Terminal, Tuesday, April 21, 2020, to take the Staten Island Ferry to Manhattan. (AP Photo/Mark Lennihan) Passengers disembark the Staten Island Ferry, Tuesday, April 21, 2020, in New York. (AP Photo/Mark Lennihan) Matt Thacker sprays sanitizer as he cleans a shuttle bus, used by Boeing at its massive production plant, which can usually carry nearly two dozen workers but is taped off to seat just five. (AP Photo/Elaine Thompson) A group of emergency medical technicians who have come to New York to assist ambulance crews during the coronavirus pandemic ride the Staten Island Ferry, Tuesday, April 21, 2020. (AP Photo/Mark Lennihan) Keeper Carla Cutino works with Ady the sea lion at the Denver Zoo Tuesday, April 21, 2020, in Denver. The zoo has been closed to the public because of the new coronavirus since March 17. (AP Photo/David Zalubowski) A woman, wearing a protective face mask, waits her turn at a soup kitchen during a government-ordered lockdown to curb the spread of the new coronavirus, in Buenos Aires, Argentina, Tuesday, April 21, 2020. (AP Photo/Natacha Pisarenko) A woman mourns at the site of a mass burial at the Nossa Senhora Aparecida cemetery, in Manaus, Amazonas state, Brazil, Tuesday, April 21, 2020. (AP Photo/Edmar Barros) Relatives mourn at the site of a mass burial at the Nossa Senhora Aparecida cemetery, in Manaus, Amazonas state, Brazil, Tuesday, April 21, 2020. (AP Photo/Edmar Barros) Harris Ho, left, hands over a teriyaki order at his family's Happy Tummy Grill to Boeing shuttle driver Fred Olander near a Boeing production plant Tuesday, April 21, 2020, in Everett, Wash. (AP Photo/Elaine Thompson) A person holds a sign while gathering with others to protest stay-at-home orders put into place due to the COVID-19 outbreak in Jefferson City, Mo. (AP Photo/Jeff Roberson) Nurses field questions from the media after a drive-by protest outside of Providence Saint John's Health Center Tuesday, April 21, 2020, in Santa Monica, Calif. (AP Photo/Marcio Jose Sanchez) Nurse Micheal Gulick wears a mask as he prepares to participate in a drive-by protest outside of Providence Saint John's Health Center Tuesday, April 21, 2020, in Santa Monica, Calif. (AP Photo/Marcio Jose Sanchez) Nurses Allison Mayol, left, and Glory Forrest make sings to participate in a drive-by protest outside of Providence Saint John's Health Center Tuesday, April 21, 2020, in Santa Monica, Calif. (AP Photo/Marcio Jose Sanchez) A protester wears a Donald Trump mask as he gives a thumbs up to a procession of vehicles participating in a drive-by protest outside of Providence Saint John's Health Center in Santa Monica, Calif. (AP Photo/Marcio Jose Sanchez) A protester holds a sign reading Protect Frontline Nurses during a drive-by demonstration outside of Providence Saint John's Health Center Tuesday, April 21, 2020, in Santa Monica, Calif. (AP Photo/Marcio Jose Sanchez) As cars stack up, a sign alerts motorists to keep their masks on at a drive-in COVID-19 testing facility in Lowell, Mass., Tuesday, April 21, 2020. (AP Photo/Charles Krupa) A technician passes a test kit to a motorist at a drive-in COVID-19 testing facility in Lowell, Mass., Tuesday, April 21, 2020. (AP Photo/Charles Krupa) Slideshow: COVID-19 impacts the world</t>
  </si>
  <si>
    <t>The Ministry of Health wishes to advise the public of the occurrence of a newly discovered novel coronavirus (2019-nCoV) which has been associated with an outbreak of pneumonia in Wuhan City, capital of Hubei Province in China. On 31st December 2019, the China Country Office of the World Health Organization (WHO) was informed of cases of pneumonia of unknown cause, detected in Wuhan City. A novel coronavirus (2019-nCoV) was identified as the causative virus by Chinese authorities on 7th January, 2020.
Coronaviruses (CoV) are a large family of viruses that cause illness ranging from the common cold to more severe diseases, such as, Middle East Respiratory Syndrome (MERS-CoV) and Severe Acute Respiratory Syndrome (SARS-CoV). These viruses are zoonotic, meaning that they are transmitted between animals and people. A novel coronavirus (nCoV) is a new strain which has not been previously identified in humans.
Cases have been reported in Wuhan City and provinces outside of Wuhan in China. Other countries including Thailand, Japan, the Republic of Korea and the United States have now reported cases. The latest reports indicate that there have been nearly 500 confirmed cases with 17 deaths.
The Ministry of Health will continue to monitor the occurrence of this novel virus with ongoing updates to the public.
Common signs of infection with this virus include:
In more severe cases, infection can cause:
Standard recommendations to prevent the spread of this infection include: covering mouth and nose when coughing and sneezing, thoroughly cooking meat and eggs and avoiding close contact with anyone showing symptoms of respiratory illness such as coughing and sneezing.
The international medical community, the World Health Organization (WHO) and the regional Pan American Health Organization (PAHO) are concerned that this new virus can result in a pandemic (a worldwide occurrence of the virus) as occurred with SARS and H1N1 avian influenza. Should the novel coronavirus (2019-nCoV) become more efficient at human-to-human transmission, the threat of a pandemic will increase dramatically. The global nature of travel and trade could increase the likelihood of the risk of rapid transmission around the world in a very short period of time.
Based on currently available information, however, WHO does not recommend any restriction of travel or trade. Today, at the conclusion of the first meeting of the International Health Regulations Emergency Committee the decision for declaration as a Public Health Emergency of International Concern (PHEIC) was deferred until a second meeting scheduled for tomorrow. At this time, it is expected that additional information from WHO experts on the ground in China would be considered.
Countries are encouraged to continue strengthening their preparedness for health emergencies in line with the International Health Regulations (2005).
Meanwhile, the Ministry of Health will continue to utilize the established interim guidelines published by the WHO on how countries can prepare for this virus. This includes how to monitor for sick people; test samples; treat patients; control infection in health centres; maintain the right supplies; and communicate with the public about this novel coronavirus.
The Ministry will continue to build on its existing national plans, which were implemented to address viruses, such as, SARS and Influenza H1N1 which occurred in a similar fashion. Our aim as always, is to limit the effect on the population and prevent social disruption as much as possible.</t>
  </si>
  <si>
    <t>The journalist duo reported over Corona from China found missing</t>
  </si>
  <si>
    <t>One of the media persons who reported to the world over the destructive face of deadly Corona virus outbreak in Wuhan in China is reportedly found missing. Chan Kuishi and Fang Bin, the freelance journalists had been in Wuhan for last few weeks. 12:46 pm
Beijing: One of the media persons who reported to the world over the destructive face of deadly Corona virus outbreak in Wuhan in China is reportedly found missing. Chan Kuishi and Fang Bin, the freelance journalists had been in Wuhan for last few weeks.
The deadly impact of Corona in China was raked up through the reports they have given by mobile phone. The videos posted by the journalist duo from Wuhan were appeared in twitter and YouTube. No information was availed about where Chan Kuishi is for the past 20 hours, the international Medias reports. From Fang Bin also no information other than posting a video on last Friday was came out so far over the 20 hours. Fang Bin was reportedly taken in to custody by the Chinese police and before his arrest he posted a video in which the door of his residence being ripped open by the police.</t>
  </si>
  <si>
    <t>Is Belgium ready for new corona virus pandemic?</t>
  </si>
  <si>
    <t>Belgium is not taking any precautions against the new corona virus that has killed seventeen people in China. The Flemish Care and Health Agency says that the risk that a patient is diagnosed with the virus in Belgium is very small.
Joris Moonens: “The authorities are being vigilant. We are following the news and are getting updates from the World Health Organisation. Risk assessments are regularly made, but at this point we believe there is a low to very low of a patient emerging with the virus in Belgium. There is no ground for worry but vigilance is needed.”
No special measures are being taken at Brussels Airport. Many Chinese will be travelling home from abroad for the lunar New Year and will then returning abroad afterwards. Still, there are no direct flights between Belgium and the stricken area in China.
Joris Moonens: “Measures seem unnecessary at present.” The health care spokesman points to the fact that Belgium has a scenario ready in case the virus is diagnosed in Belgium. “We gained experience from another comparable corona virus outbreak in 2012. Procedures have been drawn up setting out what should happen when there is a patient in Belgium”.
Prof Herman Goossens of Antwerp University co-ordinates the PREPARE Outbreak Mode Committee that is funded by the European Commission. He insists the European authorities are ready: “Europe has the necessary structures and means to respond in the event of a pandemic. I have never seen such a quick reaction and co-operation as in the case of a corona virus outbreak.”</t>
  </si>
  <si>
    <t>Fear of corona virus – US exchanges lose significantly</t>
  </si>
  <si>
    <t>new York Fear of the economic consequences of the new lung disease in China has depressed investor sentiment in the United States. The Dow Jones index of standard values ​​closed 1.6 percent lower at 28,535 points. The technology-heavy Nasdaq dropped 1.9 percent to 9139 points. The broad S&amp;P 500 lost 1.6 percent to 3243 points.
Many investors brought their money to safety on the bond and gold markets. “After the recent price gains since the beginning of October, global equity markets were at risk of a correction and the corona virus was now the trigger,” said Rupert Thompson, portfolio manager at Kingswood’s wealth manager.
The fear barometer soared to its highest level since October. David Bahnsen, chief investor at The Bahnsen Group, wrote to his customers: “The Dow gained an incredible 3000 points in just over three months – it hardly takes an excuse to see higher volatility here.” Focus on individual values
From the industry perspective, stocks from the travel and leisure sector were particularly under pressure to sell. So atoned for American Airlines and United Airlines each more than 5 percent. The cruise operator’s papers Royal Caribbean Cruises fell 7.6 percent. The titles of the hotel and casino operators MGM resorts and Las Vegas Sands dropped by almost 4 or almost 7 percent.
For the unit certificates of Boeing it ultimately went down 2 percent. In the meantime, they had recovered somewhat after the TV station CNBC reported that the aircraft manufacturer had secured financing from various banks for a total of $ 12 billion.
Shares of sprint lost more than 4 percent. The US mobile operator and T-Mobile fusion partner had again made a loss in the third business quarter.
Against the massive downward trend, the shares jumped from Beyond Meat more than four percent in height. The US fast food chain Denny’s includes the company’s California meat replacement burgers. After a successful trial in Los Angeles, the vegan patties will be sold in 1,700 restaurants in the United States and Canada.
Investors returned against it Fast food and coffee chains the backs of the branches in the Chinese region around the city of Wuhan, which is particularly affected by the corona virus. Luckin Coffee fell about nine percent. Yum China lost five percent and Starbucks nearly four percent. The chains had announced last week that they would temporarily close their Wuhan branches in view of the spread of the new pathogen.
In view of the rapid spread of the corona virus in China, investors covered themselves Pharma values on. The shares of BioCryst who develop a remedy for the virus rose by 13 percent. The papers from the vaccine provider Novavax climb by almost ten percent.
This week, the major technology groups such as Facebook, Amazon and Google parent Alphabet will all be presenting their quarterly results. Apple is kicking off tomorrow after the US market closes.
The Federal Reserve will also announce its rate decision on Wednesday. An interest rate change is not expected. On the economic side, new house sales from the USA are on the agenda today.</t>
  </si>
  <si>
    <t>Apple restricts travel to China and closes Apple Store for corona virus</t>
  </si>
  <si>
    <t>Apple restricts travel to China and closes Apple Store for corona virus Apple restricts travel to China and closes Apple Store for corona virus Google +
Apple talked about a lot of things during Tuesday's earnings call, but one of the key issues covered wasn't technology-related. It was the corona virus.
Although it has been reported that the virus could directly affect Apple's ability to run iPhone manufacturing jobs, it was clear that Cook wanted to focus on one thing instead: the health and safety of employees in Chinese retail locations.
While the Apple CEO did not delve into possible production problems, he confirmed that Apple is donating to groups in areas affected by the outbreak to contain it. The company also works closely with its own team members to ensure that everyone is doing well in the area concerned.
As stated by MacRumors, Cook confirmed to CNBC that travel precautions were also taken. Since last week, all Apple employees have been restricted to "business-critical trips". Given the outbreak in Wuhan, Apple is also providing Secret Care kits to employees living in the Wuhan region and throughout China. Cook did not specify.
Unfortunately, these maintenance sets cannot repair everything.
Due to the virus outbreak, Apple set the second quarter benchmark between $ 63 billion and $ 67 billion, a $ 4 billion cushion ̵ 1; quite large for the company. However, it makes sense because it cannot be predicted exactly how strongly the virus will affect overall production and sales.
The company also made a decision to close one of its retail stores in China. In the meantime, Apple has shortened operating times in other retail stores, checked the health of its employees and made sure that the stores are kept clean.
Apple also confirmed that sales across China are low. Not only have people stayed inside to protect themselves from this brutal virus, the Lunar New Year has also helped suppliers to start reopening facilities late.
Don't worry. Apple also took this into account in the second quarter.</t>
  </si>
  <si>
    <t>Vaxil Announces the Identification of a Potential Corona Virus Vaccine and Provides an Update in the Previously Announced Debt Financing</t>
  </si>
  <si>
    <t xml:space="preserve">VAXIL BIO LTD. (“ Vaxil ” or the “ Company ”) (TSX VENTURE: VXL), an innovative immunotherapy biotech company specializing in cancer and infectious diseases, is pleased to announce that it has completed in silico analyses and believes that it has successfully identified a corona virus (COVID-19) vaccine candidate (“ Vaccine Candidate ”). The Vaccine Candidate is based on unique and patent protected signal peptide technology, utilizing Vaxil’s proprietary VaxHit™ bioinformatics platform. The Vaccine Candidate’s design is also based on successful in vivo experiments testing a tuberculosis signal peptide vaccine. “We are very excited to have been able to isolate a preliminary candidate that might address the current and emerging need in such a short time,” said David Goren, Vaxil’s Chairman and Chief Executive Officer, who went on to say that “we look forward to the next step of identifying resources and partners to solidify the most efficient path forward.” Mr. Goren continued to explain that “we have identified signal peptide combinations which we believe can be effective as a prophylactic vaccine against the current corona virus and might also demonstrate therapeutic value in the future.” Vaxil plans to initiate non-GMP manufacturing followed by testing as we explore partnerships and other possibilities. Vaxil also wishes to announce that it anticipates that the private placement previously announced on January 20, 2020, pursuant to which the Company will be issuing convertible debentures with a face value of $1,000 and bearing an annual interest rate of 10% for gross proceeds of up to $200,000 will close on or around February 28, 2020. ABOUT VAXIL Vaxil is an Israeli immunotherapy biotech company focused on its novel approach to targeting prominent cancer markers and infectious diseases. Its lead product ImMucin™ successfully completed a Phase 1/2 clinical trial in multiple myeloma and received orphan drug status from the FDA and EMA. The company continues to develop ImMucin™ and is also developing a tuberculosis vaccine / treatment that has demonstrated promising preliminary results with further preclinical evaluation underway at a top US academic and research institution. Additional indications and mAb candidates are under evaluation as immuno-oncology and infectious disease treatments alone and in combination with other treatments. Vaxil exploits the unique properties of signal peptide domains on crucial proteins to develop targeted therapies against cancer targets and infectious disease pathogens. These signal peptide domains are identified by VaxHit™, Vaxil’s proprietary bioinformatic approach. These SPs induce a robust T- and B-cell response across wide and varied HLA subtypes, while acting as true, universal neoantigens. The peptide platform targets these cells by “educating” or specifically activating the immune system to recognize and attack the affected cells. In addition, Vaxil’s mAb platform directly recognizes the target protein expressed on malignant cells and recruits other elements of the immune system to lyse those cells. Disclaimer: The TSX Venture Exchange Inc. has in no way passed upon the merits of the Company has neither approved nor disapproved the contents of this press release. Neither TSX Venture Exchange nor its Regulation Services Provider (as that term is defined in the policies of the TSX Venture Exchange) accepts responsibility for the adequacy or accuracy of this release. This news release contains forward-looking information, which involves known and unknown risks, uncertainties and other factors that may cause actual events to differ materially from current expectation. Important factors -- including the availability of funds, the results of financing efforts, the results of exploration activities -- that could cause actual results to differ materially from the Company's expectations are disclosed in the Company's documents filed from time to time on SEDAR (see www.sedar.com ). Readers are cautioned not to place undue reliance on these forward-looking statements, which speak only as of the date of this press release. The company disclaims any intention or obligation, except to the extent required by law, to update or revise any forward-looking statements, whether as a result of new information, future events or otherwise. This press release does not constitute an offer to sell or a solicitation of an offer to sell any of the securities described herein in the United States or elsewhere. These securities have not been, and will not be, registered in the United States Securities Act of 1933, as amended, or any state securities laws, and may not be offered or sold in the United States or to U.S. persons unless registered or exempt therefrom. CONTACT INFORMATIONFor further information please visit www.vxlbio.com or contact: David Goren, CEO -- david@vxlbio.com </t>
  </si>
  <si>
    <t>Coronavirus: UAE confirms first case of 2019-nCoV virus in visitor from Wuhan</t>
  </si>
  <si>
    <t>The health condition of those infected are stable and they are under medical observation. The Ministry of Health and Prevention, MoHAP, has announced the first case of new coronavirus in the UAE in members of a family arriving from the Chinese city of Wuhan.
In its statement issued on Wednesday, the ministry added that “the health condition of those infected are stable and they are currently under medical observation.”
MoHAP confirmed that, in coordination with health authorities and the concerned authorities in the country, it has taken “all the necessary precautions in accordance with the scientific recommendations, conditions and standards approved by the World Health Organisation.”
“The general health condition is not a cause for concern,” it emphasised.
The Ministry stressed that the epidemiological investigation centres in the country are working around the clock to early report any cases of the virus, noting that the health system in the country “works very efficiently and that the ministry is closely following the situation in a way that guarantees the health and safety of everyone.”</t>
  </si>
  <si>
    <t>How does the corona virus affect the Chinese apple market?</t>
  </si>
  <si>
    <t xml:space="preserve">Coronavirus no direct threat for Fruit Logistica Berlin How does the corona virus affect the Chinese apple market?
The outbreak of the corona virus has greatly impacted the Chinese fruit markets throughout the country. Trade in apple production areas has not yet begun. The situation is as follows:
1. Apple warehouses are filling up. The overall storage capacity in China reached a record height this year, but the actual speed with which traders are stocking their apple warehouses is relatively low, around 10%-15% slower than in regular years. Traders were quite optimistic earlier this year because the sales season is one month longer this year, however, the outbreak of the corona virus delayed the sales season by at least half a month. As the apple reserve is growing, so is the pressure on warehouse owners to sell their stock.
2. The product quality of apples in storage is problematic. Poor-quality apples can not spend a long period in storage. The overall product quality of apples is not great this year. This is particularly true for apples from production areas in the west of China. In some areas the ratio of second-rate apples is 30% higher than in regular years. This is a disaster for apple farmers.
3. Market competition only grows more fierce. Apples are not the only fruit affected by the consequences of the epidemic. Other staple fruits such as Shatang tangerines and pears, or seasonal fruit from south China such as passion fruit and mangoes, all face similar conditions. The Shatang tangerine particularly suffers. The production volume continued to grow this year, which adds extra pressure on sales. At the same time, the volume of imported fruit is also expanding. The prices of fruit are significantly lower than in previous years and the sales volumes are growing. Supply exceeds demand in the domestic fruit market. The pressure on domestic fruit is growing every year.
</t>
  </si>
  <si>
    <t>Corona virus Havoc: Hyundai to shut it's biggest plant</t>
  </si>
  <si>
    <t xml:space="preserve">The havoc of Corona virus which started from China, is now spreading all over the world including India. Due to this virus, more than 600 people in China have lost their lives, and the business of different industries is also being affected. The diamond business in India's Diamond City Surat has been affected in the last few days, while the auto plant with the highest production capacity in the world has been temporarily closed.
South Korea's vehicle company Hyundai has halted the operation of its largest plant at Ulasan for 5 days. According to the reprts, China has ordered closure of factories to prevent further spread of corona virus infection.
Due to this, it is becoming difficult for the industries dependent on components manufactured in China to continue functioning. Hyundai has a shortage of goods connecting electronic components of vehicle plants. </t>
  </si>
  <si>
    <t>Corona virus 6,000 cases confirmed</t>
  </si>
  <si>
    <t>Corona virus continues to wreck havoc in China; more than 6,000 cases confirmed
The Novel Corona virus continues to wreck havoc in China as more than 6,000 cases have been confirmed in China and 57 abroad in 14 countries. Death toll has jumped to 132. Among the confirmed cases, 1,239 patients were in critical condition. In a meeting, yesterday with WHO Director General, Dr. Tedros Adhanom Ghebreyesu in Beijing, Chinese President Xi Jinping has expressed confidence that China will conquer Corona virus. WHO said that China has agreed with its proposal of sending international experts to China to facilitate better understanding of the Novel Corona virus and guide global response to the disease.
AIR correspondent reports that WHO is continually monitoring the situation and it can reconvene the Emergency Committee on very short notice as needed. WHO is also launching a Global Clinical Data Platform to allow Member States to contribute anonymized clinical data in order to inform the public health clinical response. China has said, it is likely to have a vaccine for public use within three months. As per Chinese scientists, the number of people infected with this virus will peak in a week to 10 days and the fatality rate is expected to drop in coming weeks. As many countries have cancelled their flights to China, evacuation process at Wuhan airport has started.</t>
  </si>
  <si>
    <t>CIMB to provide various reliefs to customers affected by 2019-nCoV</t>
  </si>
  <si>
    <t>CIMB Bank Bhd and CIMB Islamic Bank Bhd have arranged for a number of reliefs for its customers that have been affected by the current novel coronavirus (2019-nCoV) epidemic.
CIMB said its consumer banking customers who have been impacted by the virus will be eligible for a restructuring and rescheduling of their loans to ease their burden.
It said CIMB’s business customers who have been impacted by the virus can also approach the Bank to discuss and reschedule their payment arrangements.
CIMB Group chief executive officer Tengku Datuk Seri Zafrul Aziz said CIMB is committed to treating its customers fairly and compassionately, particularly those affected by adversity.
“We would also like to reassure our customers that all cases will be given due consideration. We hope that all the measures put in place will provide some relief to those customers impacted by the virus.
“CIMB is also open to the possibility of extending repayment periods for customers, where necessary,” he said in a statement.
For insurance/takaful policyholders, CIMB’s bancassurance partners who have been impacted by the 2019-nCoV have also officially announced that they will extend their coverage under the respective existing policies, it said.</t>
  </si>
  <si>
    <t>Top Guidelines Of corona virus reddit</t>
  </si>
  <si>
    <t xml:space="preserve">Chinese authorities have locked down cities within the centre on the epidemic, and scientists have been brief to share info to the virus with the whole world Well being Corporation and scientists. But the case numbers are actually climbing, and surged past 9,000 up to now working day, mainly in China.The advantages of China’s “authoritarian advantage” in responding to The present coronavirus outbreak are questionable.” In point of fact, it’s a political Resource the WHO takes advantage of to seem the alarm about a serious disease that has caught the globe off guard and place men and women’s wellness in danger. It’s intended to draw nations’ immediate awareness, to galvanize resources, and prevent the ailment from spreading even further throughout borders.Chinese officers are disinfecting total streets and parks with clouds of gasoline and chilling footage has emerged of roadside quarantine tents, hastily erected to isolate suspected cases. One particular resident instructed the BBC the environment in the town felt like 'the tip of the whole world'.Beijing’s Original intuition to suppress early experiences and punish Individuals in search of to reveal facts that conflicts Together with the official line will possible keep on to exacerbate these types of incidents. As the planet rightly responds to Chinese appeals for assistance, a single still can not assistance but speculate how critical the crisis would have been When the Formal response were more transparent and swift.Some ninety nine% of the worldwide cases happen to be in China, and the massive the vast majority of infections in other nations around the world are in those who picked up the virus whilst in China and afterwards traveled to one other nations."Which makes scientific feeling," he claimed. "It will be something if there was no contact in the slightest degree with somebody from Wuhan or the area.Singapore lifted its nationwide disorder response degree to Orange, its 2nd-best amount and exactly the same a person applied in the course of the SARS epidemic, the Ministry of Overall more info health said."The brand new Jersey Department of Wellness works with hospitals and native wellness departments throughout respiratory virus and flu time on many condition outbreaks each and every year and we are prepared —along with our partners — to reply to prospective novel coronavirus cases."Mongolia has shut its border with China and closed down colleges, amongst other initiatives to avoid the virus from spreading into your nation.Right now, here only the CDC laboratories in Atlanta possess the abilities to test with the coronavirus, however it is anticipated that condition general public here health laboratories should be able to take a look at soon.Not likely can also be seriously efficient, idk you won't have to fret but Additionally, it remaining overprotective is better than nothing at all, due to the fact you're going to the best populated places with coronavirus, other than mainland china alone."If we consider sturdy measures now, we could read more possibly blunt the affect in the virus on the United States,” she stated.It’s Probably the most extraordinary illustrations so far of the consequences from the virus on world wide brand names, with coronavirus the luxurious-goods industry specifically uncovered. </t>
  </si>
  <si>
    <t>ZTE takes measures to mitigate Corona virus, ensure network deployments</t>
  </si>
  <si>
    <t>ZTE has taken a number of internal and external measures amid the ongoing outbreak of the coronavirus. The company earlier enabled remote diagnosis of the new pneumonia virus via 5G. Externally, the company said it will fully support operators that are constructing and securing 5G networks in Wuhan, Huanggang, Chengdu and other cities, building 5G communication bridges for life-saving treatment. Internally, to protect the health and safety of its employees, it has established emergency measures for prevention and control, adding it was promoting these in an orderly manner.</t>
  </si>
  <si>
    <t>Liquidity Corona Virus Bitcoin and Solar Cycles</t>
  </si>
  <si>
    <t xml:space="preserve"> Before we get into the high octane fueled equity rally, we want to touch on the headline of the day, coming out of Hubei.gov and which we can sum up with this graphic right here:
 We certainly aren't surprised as our sources have been telling us for weeks to be on the lookout for the second wave and that the veracity by which Covid-19 operates is still yet to be quantified, but we are learning quickly. Our sources have also pointed out to us the "gain of function" attribute that this thing incorporates. If you don't know what gain of function is then you better read up, in fact the US government put a halt on federal funding related to gain of function studies out of concern in 2013. Back in 2013 Francis Collins the NIH director issued a statement sighting "These studies, however, also entail bio-safety and bio-security risks, which need to be understood better.” Mind you this was 7 years ago, how many bio-defense and NGOs around the world took that advice, our guess, not many and today we might just be reaping those unfortunate rewards! Link to this quote and scientific article is Here
 So, with this in mind, we also saw this week Miles Kwok the exiled Chinese Billionaire with his usual highly critical demeanor toward his home country: Here
 Ok so now that Corona is no longer a black swan and we are certain all the text reading algo bots out there have firmly placed their bets, let's look at our favorite liquidity metric as of today from the NYFED as repo is firmly above $2 Trillion for 2020 and as this graphic shows the FEDs propensity to call quasi permanent operations "temporary" but as all our astute readers know, if you keep rerolling your bets, well then they are only temporary when you cash in the chips and if you never cash in the chips, well then the game still goes on. That is exactly what is going on in Repo land as every 2-week operation is firmly re-rolled for another 2 weeks giving those levered high powered 10x RV funds plenty of ammo to sell index cash and futures and buy the #MAGA stocks. (Microsoft, Apple, Google and Amazon): What is interesting is that we are starting to see the demand for repo outstrip the FEDs mandated amounts of acceptance, which gives us a little ammo to say, the FED may not be doing enough for these balance sheet starved levered risk players. As this next picture points out, the last 2-week operation was oversubscribed by $23.65 billion:
 So when investors ask us how equity markets continue to defy gravity, well we simply say because the FED is adding liquidity, discounting current dollars and thus all the smart players are rushing into real assets like tech, real value like Gold and Bitcoin and will continue to realize the FED can never raise rates and thus long US Treasury Bonds. It is really that simple and when we look at this next pic of the FED balance sheet, the log line tells us the FED is behind the curve and will continue to expand the balance sheet upwards of $5 trillion, sooner rather than later:
 HEDGEYE posted this most excellent cartoon and its a must share:
 Speaking of Bitcoin here are a few graphics to highlight yet again the power of mathematics and the technology underpinning the power of Bitcoin as well as a few charts from CME Group exhibiting the growth by which its futures contract has grown. All of this is bullish news for Bitcoin HODLers and we continue to like the space and its potential: These next two charts show the complete drubbing the Russell 2k Index Futures have had vs their Nasdaq and SP500 Index counterparts. We like valuing futures this way and it clearly shows how bad the Russell continues to get pounded:
 Finally, we are posting this chart for all our climate worrying friends. We have been listening to this disinformation narrative push for quite some time and the fact that central bankers are also getting involved means this narrative isn't going anywhere. Anyway, we understand climate better than most and we are realists when it comes to what and who actually controls our weather. Hint it’s not man! Rather our realm is subject to an onslaught of cosmic rays and natural cycles by which man has zero input and zero say in. We would also like to point out that none of the climate alarmists ever talk about pollution the real bully on the block of bad human endeavors, but we know why. India and China are the leaders in that pack yet the globalists want us to believe that taxing carbon is going to solve this, going "Green" is going to solve this. What the hell is green anyway? You think that Tesla Lithium batteries are green? You ever extract minerals? You ever mine? You know what kind of resources that takes into account, please spare us the virtue signaling, it’s appalling. Anyway, the world is done with the Hollywood, MSM garbage pitch from the high tower, they know it and we know it and its why Trump will landslide this year. Anyway, that's a topic for another time. Rather we want to focus not on the economic cycle here, but the upcoming Solar Cycle and if any of you think it comes with global warming, then by damned be fooled, but go get your Canada Goose now, for the next 50 years variability and ice are assuredly the rulers of the day and I have to thank NASA for these charts, we are quite critical of them generally, but this data, we actually can confirm from multiple unique sources, so we will give them credit where credit is due: OK, that does it, be mindful of the liquidity and if you are lazy and don't want to check, or if you don't have the time, then check us out on LinkedIn, I generally post it there and other items of note. Stay humble, stay active and stay in your lane, if things don't make sense, don't worry, they don't it’s an upside-down world and we are here to turn it right side up for you!
</t>
  </si>
  <si>
    <t>Coronavirus symptoms: Google searches for "corona beer virus," "corona beer," "beer virus" spike as confused people googling Mexican beverage</t>
  </si>
  <si>
    <t>Corona, a beer produced in Mexico, isn't connected to the virus or its outbreak in any way.
In the U.S. , interest in "corona beer virus," "beer virus" and "beer coronavirus" surged the most in Nevada, Arizona and Connecticut. Worldwide , people in Portugal, Poland and Cambodia searched the three terms more than anywhere else, according to Google.
Searches for Corona beer also started spiking on January 20, when reports of the coronavirus first started circulating.
Cases of the virus have been reported in 16 countries, and a handful of cases have been confirmed in the United States. Health officials believe the virus was initially transmitted from animals to humans, and that human-to-human transmission of the flu-like illness is now occurring.
Symptoms include fever, cough and shortness of breath, according to the CDC.
While this particular strain of virus is new, coronaviruses in general are not — they are large group of viruses that can cause illnesses as minor as a cold, or as serious as Middle East Respiratory Syndrome (MERS) and Severe Acute Respiratory Syndrome (SARS) , according to the World Health Organization . The health agency of the United Nations said there are multiple known coronaviruses circulating in animals that have not yet been transmitted to humans.</t>
  </si>
  <si>
    <t>Chinese lady in Kolkata suspected to be affected by Corona Virus</t>
  </si>
  <si>
    <t>A young woman of Chinese origin was today admitted to the Infectious Disease Government hospital at Beliaghata here today with possible symptoms of the deadly Corona Virus, causing worry to the state administration in West Bengal as the fear of this unknown virus has gripped the entire world since it has claimed about 80 lives so far.
According to ID Hospital sources here this afternoon, 28-year-old Jo Huamin arrived in the city from China via Mauritius this afternoon and following her preliminary i nvestigation and screening at the Kolkata Airport it was found that she was suffering from high fever and several other symptoms of Coronavirus, as specified by the World Health Organisation (WHO). Accordingly, as per the WHO specifications, she was immediately sent to the ID hospital where she was immediately quarantined in an isolated ward.
Refusing to disclose any further details of the condition of the Chinese national, the hospital sources, however, indicated that since no hospital in the city had any proper infrastructure to treat or test the symptoms of Corona Virus, efforts were being made to send her sputum samples to some other hospital elsewhere in the country for conducting the necessary tests to get confirmed about the disease.
It may be recalled that since the break out of this deadly virus in Wuhan Province in southeast China about ten days ago before it was spread to several others regions of China as well as to many other countries across the globe, claiming about 80 odd lives so far with another about 2500 odd people getting affected, today&amp;apos;s incident in Kolkata was the first such detection of a person carrying possible Coronavirus.
However, about 22 other people elsewhere in the country are already being quarantined during the past one week after they were also suspected to have been carrying Coronavirus on their return from China. But at least one person has so far surely been affected by this deadly virus at Kathmandu in Nepal causing further concern to the state health officials in view of its geographical location near the state.</t>
  </si>
  <si>
    <t>Quarantined citizens explain their knowledge as being the steps staying carried out to limit the spread in the coronavirusTwo men and women are currently being tested for novel coronavirus at two Flushing hospitals, overall health officials declared Sunday evening.And searching forward, one particular person joked that several years from now when the virus has (with any luck ,) fizzled out, hype beasts with trend masks will be the previous remaining survivors.Based on Reuters, at the least 10 cities about Wuhan have also been put on lockdown, as the government attempts to stop the distribute of your disease.Officials mentioned the results of checks on the other passengers and crew, to verify any additional bacterial infections, had been anticipated afterwards Tuesday. There have been reportedly numerous other travellers with fevers and various flu-like symptoms. The Chicago woman is at present in the clinic where her ailment is stabilized. She’ll keep on being there until she's analyzed as absolutely cleared of the virus.You need to be fantastic in America. Incubation is all around each week, but it may be airborne so in the event you ar concerned, don a mask. Clean things that have been owned by folks which have the coronavirus with cleaning soap and drinking water as it sticks to surfaces.The decision was determined by an absence of men and women eager to fly to China, rather than concerns for staff security or endeavours to stem the unfold of your virus.He also explained read more schools happen to be advised to postpone any outings to the mainland, exactly where the infectious ailment was initial claimed.We use cookies to collect and analyze info on web-site performance and utilization, and to reinforce and customise content material and ads. By clicking 'X' or continuing to employ the site, you conform to permit cookies for being positioned. To determine a lot more, check out our cookies policy and our privacy plan."If we just take robust measures now, we might be able to blunt the effect of the virus on America,” she explained.A 25-12 months-old Englewood girl was transferred to Hackensack College Clinical Center soon after she skilled symptoms just like the coronavirus. Exams confirmed that she was not infected with the disease.“I retain Listening to about Coronavirus and all I keep imagining Is that this,” @skyezera tweeted along with an animated image of a virus particle with corona bottles protruding of it.At this time, there is no vaccine or therapy readily available for the virus. The virus has its possess course and subsides on its own. Patients infected with coronavirus have to be held in isolation and should be produced to choose good rest so that you can Recuperate properly.</t>
  </si>
  <si>
    <t>First Patient In U.S. Diagnosed With Corona Virus From China Released From Washington Hospital</t>
  </si>
  <si>
    <t xml:space="preserve">The man who became the first U.S. patient with the new virus from China has left the hospital and says in a statement that he is getting better and looks forward to life returning to normal.
The unidentified 35-year-old man’s statement was provided to The Associated Press by Providence Medical Center in Everett, Washington, near Seattle.
He fell sick after returning from a visit to China and was admitted on Jan. 20.
Health officials say the man is in isolation at home and is being monitored by public health workers. </t>
  </si>
  <si>
    <t>The Government of His Majesty the Sultan and Yang Di-Pertuan of Brunei Darussalam through the Ministry of health continues to take measures to together increase alertness in curbing the corona virus infection in the country. This includes conducting inspections or checks on people entering the nation through immigration control posts. The measures are spearheaded by Yang Berhormat Dato Seri Setia Doctor Haji Awang Mohd Isham bin Haji Jaafar, Minister of Health who made a working visit to the Kuala Lurah Immigration Post yesterday afternoon.
The measures include checking the body temperature of people entering the country in the effort to prevent the virus from spreading. According to the Ministry of Health, the corona virus is a group of viruses which can cause a number of diseases common coughs and cold and more serious diseases such as pneumonia and Severe Acute Respiratory Syndrome, SARS. The most common symptom found is fever including coughing, sore throat and breathing difficulty.
According to the Director of Environmental Health Service, Ministry of Health currently there is not specific treatment for corona virus infection and there is no vaccine that can prevent the virus infection.
At the same time, the Ministry of Health also advises the public to avoid or delay unnecessary travel to places known to be infected by the corona virus.</t>
  </si>
  <si>
    <t>Cepheid developing automated molecular test for 2019-nCoV</t>
  </si>
  <si>
    <t>Cepheid said Monday that it is working on an automated molecular test for the qualitative detection of the new coronavirus strain, otherwise known as 2019-nCoV. The test will be designed for use on any of the company's GeneXpert systems and is expected to deliver point-of-care results in around 30 minutes.
David Persing, chief medical and technology officer at Cepheid, remarked that "we plan to leverage the design principles of our current Xpert Xpress Flu/RSV cartridge technology, in which multiple regions of the viral genome are targeted to provide rapid detection of current and future pandemic coronavirus strains." The Xpert Xpress Flu/RSV test gained FDA clearance in 2017 for the diagnosis of influenza and respiratory syncytial virus infection.
Once finalised, Cepheid said it plans to access the FDA's emergency use authorisation pathway for regulatory approval and make the 2019-nCoV test available globally.</t>
  </si>
  <si>
    <t>Chinese envoy briefs Sara, Baste Duterte on China's fight vs 2019-nCoV</t>
  </si>
  <si>
    <t>The top Chinese envoy in the Philippines on Thursday paid a courtesy visit to Davao City Mayor Sara Duterte-Carpio and Vice Mayor Sebastian Duterte.
According to the Chinese embassy, Ambassador Huang Xilian briefed the top officials of Davao on China's fight against the new coronavirus (2019-nCoV) outbreak, which started in the Chinese city of Wuhan.
Huang also assured them that "China will continue to share information with all other countries in an open and transparent manner and enhance cooperation to jointly uphold public health security in the region and the world," the embassy said.
He also praised the "sound momentum" of relations between the Philippines and China, and applauded Davao's progress under the leadership of Sara.
Mayor Sara Duterte meanwhile thanked China for its support for the development of Davao City over the years. She also expressed her confidence China will overcome the outbreak.
Last week, Huang said Beijing will give the "best care" for Filipinos staying in China amid the deadly outbreak, which killed more than 600 and infected more than 27,000 others.</t>
  </si>
  <si>
    <t>What Is The Corona Virus? Ways To Prevent It</t>
  </si>
  <si>
    <t>Wuhan City, China, with access to 95 other people, can block the spread of the new virus through the public transport network.In the week we can travel to China on New Year's Eve, give it a go and give it a go.Qatar's airports and stations are looking to use budget funds.Bus, subway, boat and other telecommunications networks until 2am Jan. 5 at budget time.Earlier, the Wuhan resident made a drastic change from populated areas to public gatherings.Dr Tedros Qabrisos, general manager of health management, said these "can help you" which is "not just controlling the outbreak, you can get it published internationally."Corona virusWhat can we do about the new virus?By referring to this virus, you can refer to your specialists, use the virus and use your own specialists.Samples discovered by the Corona virus found funding and by looking at them you can come to a conclusion.Read more:Corona - from symptoms to prevention and reading information about itThe good news; the coroner's doctor is taking great care of you10 Tips on Corona Lethal VirusThis type of virus is part of a large family of viruses that include the common cold virus representing SARS.SARS in my twentieth yearThis suggests that the genetic codes of the virus may have remained with the SARS virus.</t>
  </si>
  <si>
    <t>Corona Virus Causes Global Outbreak of Racism</t>
  </si>
  <si>
    <t>Is all this hysteria a test to see how far people will allow authoritarianism under the threat of the common cold. Work in progress. new links added. Most recent links at top of page. “When Western health care experts say that this sort of lockdown won’t work, they basically mean it’s never been tried on this scale with this kind of uber-efficient government.” “Considering the underlying distrust, it’s hard for the government to say what many epidemiologists are saying: This outbreak is serious but not catastrophic. Because if the state leveled with the people, it would also have to admit that there is no need for this degree of social control. Fewer than 200 people were reported to have died as of Thursday evening, in a country of nearly 1.4 billion, and there is no indication that we are at the start of a Hollywood disaster-style movie.” https://www.nytimes.com/2020/01/30/opinion/coronavirus-china-epidemic.html “Public-health experts say that for the most part, panic over the Wuhan coronavirus outside of China is unproductive and unwarranted. The public should take precautions to avoid getting sick, but the most effective preventative measures are everyday actions like increased handwashing and not touching your face.” The Wuhan coronavirus seems to have a low fatality rate, and most patients make full recoveries. Experts reveal why it’s causing panic anyway.” Coronavirus has sparked racist attacks on Asians in Australia — including me https://www.abc.net.au/news/2020-02-01/coronavirus-has-sparked-racist-attacks-on-asian-australians/11918962 ‘Coronavirus has sparked racist attacks on Asians in Australia — including me</t>
  </si>
  <si>
    <t>Corona virus death toll climbs to 132, over 5,900 infected</t>
  </si>
  <si>
    <t>Corona virus death toll rises to 132 and cases reported up to 5,974 so far.
The virus has reached 16 other countries besides China, the Chinese president declared the virus as a devil, saying China will defeat it.
The virus, which originates in the Chinese city of Wuhan, has spread to 16 countries around the world, besides other cities in China.
Travel restrictions have been tightened.Australian Prime Minister Scott Morrison has announced.
The Chinese city of 600 people will be isolated for two weeks in the Christmas island, 2,000 kilometers away from the country.
A day earlier, the death toll from China's Corona virus crossed 100 with tens of millions stuck during the biggest holiday of the year and damaged the world's second-biggest economy as the US warned against travel to China and Canada issued a more narrow travel warning.
It is to be noted that, the global stocks drop, oil prices hit three-month lows, and China’s yuan decreased to its weakest level in 2020 as investors fretted about damage to the economy from travel bans and the Lunar New Year holiday, which China extended in a bid to keep people at home.
The health commission of China’s Hubei province said on Tuesday "106 people had died from the virus as of Jan. 27, according to an online statement, up from the previous toll of 76, with the number of confirmed cases in the province rose to 4,515."
According to People's Daily, other deaths have been reported elsewhere in China, including the first in Beijing, bringing the deal toll to 106 so far.
The state newspaper put the total number of confirmed cases in China at 4,193, though some experts suspect a much higher number.
On Monday, US President Donald Trump offered China whatever help it needed, while the State Department said Americans should “reconsider” visiting all of China due to the virus.
Canada, which has two confirmed cases of the virus and is investigating 19 more potential cases, warned its citizens to avoid travel to China’s Hubei province.
Chinese Premier Li Keqiang visited the city of Wuhan, epicenter of the outbreak, to encourage medical workers and promise reinforcements.
Visiting Wuhan in blue protective suit and mask, Li praised medics, said 2,500 more workers would join them in the next two days, and visited the site of a new hospital to be built in days.
The most senior leader to visit Wuhan since the outbreak, Li was shown on state TV leading medical workers in chants of “Wuhan jiayou!” — an exhortation to keep their strength up.
China’s ambassador to the UN, following a meeting with UN Secretary-General Antonio Guterres on Monday, said "the Chinese government attaches paramount importance to prevention and control of the epidemic, and President Xi Jinping has given important instructions."
"China has been working with the international community in the spirit of openness, transparency and scientific coordination," he said.
Guterres said in a statement, "The UN appreciates China’s effort, has full confidence in China’s ability of controlling the outbreak, and stands ready to provide any support and assistance."</t>
  </si>
  <si>
    <t>HHS, Regeneron Collaborate to Develop 2019-nCoV Treatment</t>
  </si>
  <si>
    <t>To develop therapeutics to treat the 2019 novel coronavirus, the U.S. Department of Health and Human Services' Office of the Assistant Secretary for Preparedness and Response (ASPR) will expand an existing collaboration with Regeneron Pharmaceuticals Inc. of Tarrytown, New York.
"Emerging infectious diseases can present serious threats to our nation's health security," said Rick Bright, Ph.D., deputy assistant secretary for preparedness and response and director of the Biomedical Advanced Research and Development Authority (BARDA) at ASPR. "Working as public-private partners like we have with Regeneron since 2014, we can move rapidly to respond to new global health threats."
BARDA and Regeneron now will leverage their partnership agreement to develop multiple monoclonal antibodies that, individually or in combination, could be used to treat this emerging coronavirus, also known as 2019-nCoV .
These monoclonal antibodies are produced by a single clone of cells or a cell line with identical antibody molecules. The antibodies bind to certain proteins of a virus, reducing the ability of the virus to infect human cells. Medicines developed for 2019-nCoV through the expanded BARDA-Regeneron partnership will leverage Regeneron's monoclonal antibody discovery platform called VelocImmune, part of the company's VelociSuite technology.
VelociSuite was used to develop a promising investigational three- antibody therapeutic which was deployed to treat Ebola in the most recent outbreak in the Democratic Republic of the Congo, and an investigational two-antibody therapeutic to treat Middle East Respiratory Syndrome coronavirus (MERS-CoV). The technology shortened multiple aspects of the product development timeline for therapeutics to treat MERS-CoV and Ebola from years to months. The technology helped shorten certain stages of drug development, including the process of antibody discovery and selection, preclinical-scale manufacturing and clinical-scale manufacturing.
In addition to expanded collaboration with Regeneron, BARDA is working with counterparts across the government, including within HHS and with the Department of Defense. The team is reviewing potential vaccines, treatments and diagnostics from across the public and private sectors, particularly products in development for MERS or Severe Acute Respiratory Syndrome (SARS), to identify promising candidates for development to detect, protect against or treat 2019 nCoV.
To obtain information about any potential products in development in the private sector that could be used in responding to 2019-nCoV, the U.S. government on Friday launched a single point of entry website for innovators and product developers to submit brief descriptions of their diagnostics, therapeutics, vaccines, and other products or technologies relevant to this new virus. Federal agencies are particularly interested in identifying products and technologies that have progressed into or beyond non-clinical studies, have established large-scale commercial Good Manufacturing Practices (cGMP) manufacturing capability, or utilize a platform already approved by the U.S. Food and Drug Administration (FDA).
HHS Secretary Alex Azar declared a nationwide public health emergency January 31 to aid state health departments' efforts to curb the spread of the virus in the United States. On January 30, 2020, the World Health Organization identified the current outbreak of 2019-nCoV as a Pandemic Health Emergency of International Concern. There are currently no FDA-approved vaccines to protect individuals or FDA-approved medicines to treat individuals who may become ill from 2019-nCoV infections.
About HHS, ASPR, and BARDA
HHS works to enhance and protect the health and well-being of all Americans, providing for effective health and human services and fostering advances in medicine, public health, and social services. The mission of ASPR is to save lives and protect Americans from 21st century health security threats. Within ASPR, BARDA invests in the innovation, advanced research and development, acquisition, and manufacturing of medical countermeasures – vaccines, drugs, therapeutics, devices, diagnostic tools, and non-pharmaceutical products needed to combat health security threats. Since 2007, 53 BARDA-supported products have achieved regulatory approval. For more about ASPR and BARDA, visit www.phe.gov/aspr , and to learn more about partnering with BARDA, visit www.medicalcountermeasures.gov . ### Note: All HHS press releases, fact sheets and other news materials are available at https://www.hhs.gov/news .Like HHS on Facebook , follow HHS on Twitter @HHSgov , and sign up for HHS Email Updates .Last revised: February 4, 2020 Sign Up for News Release Updates</t>
  </si>
  <si>
    <t xml:space="preserve">Van Jones: I'm someone Covid-19 could easily kill. Here is what I'm doing about it </t>
  </si>
  <si>
    <t>CNN host Van Jones is the CEO of the REFORM Alliance, a criminal justice organization. The views expressed in this commentary are his own. View more opinion on CNN.
(CNN) For decades, I used my social justice activism as an excuse to neglect my health. I took on cause after cause. But the whole while, I ate crappy food, rarely exercised, guzzled diet soda and rarely slept. I abused my body through stress and overwork.
Today, I am an African American man in my early 50s who battles high cholesterol, pre-diabetes and hypertension. In other words, despite being a tireless and formidable opponent of systemic injustice, I am someone whom Covid-19 could easily kill. The data is in: Covid-19 is hitting black America harder. I am not alone. This virus is wiping out black people like me in hugely disproportionate numbers . Read More Color of Covid: The racial justice paradox of our new stay-at-home economy If the African American community is going to beat this virus -- and create a pandemic-resistant black community -- we are going to have to make big changes in both our public systems and our personal lives. This virus is especially lethal to African Americans because it is -- in effect -- a pandemic jumping on top of multiple, pre-existing epidemics that were already ravaging the black community. Diseases like hypertension, diabetes, asthma and obesity make the virus far more deadly. And African American communities have those illnesses in numbers that are way out of proportion. Why are African Americans so vulnerable? Why is that? The reasons for poor health outcomes in the black community are complex. It's not just workaholic crusaders like me whose health is sub-optimal. African Americans tend to work in physically challenging jobs -- ones that demand much, pay less and offer worse health insurance. That's a recipe for bad health right there. Also, doctors have been shown to give us shoddier services, even when we have health insurance. Additionally, we tend to live in neighborhoods where the stores sell less healthy food; fast food joints and liquor stores provide too many meals in urban America. JUST WATCHED Magic Johnson calls out racial disparities with pandemic Replay More Videos ... MUST WATCH
Magic Johnson calls out racial disparities with pandemic 02:56 There are other factors as well. Many traditional "black foods" boast much more cholesterol and sugar than the US Food and Drug Administration recommends. And to some African Americans, healthier choices -- like adopting a plant-based diet, exploring meditation, practicing yoga, etc. -- may seem culturally alien. While navigating the perilous waters of racial bias, and simultaneously attending to often distressed families and communities, it can be hard to prioritize self-care. All of these factors together make African Americans more likely to have diseases that make Covid-19 deadly. We need complex solutions -- not false choices. How can we fix the situation? Two familiar lines of thinking have emerged: The government needs to take more responsibility for ending the structural, systemic racism on full display right now in our health care and economic systems. Black people need to take more responsibility for our individual health choices. All too often, these two options are presented as opposing solutions -- or even warring points of view. And anyone who stresses #2 might be accused of blaming the victim and ignoring systemic racism. Celebrities unite to show support for underserved communities battling coronavirus But this is a falsely framed debate. We are not faced with an either/or choice. One can insist upon structural reforms, while also embracing positive personal lifestyle changes. I certainly intend to do both, going forward. After all, any meaningful improvement in black wellness will require major change -- from both institutions AND individuals. There's no question: The system must change. For an activist like myself, the need to change the system is obvious. Ensuring the health of African Americans means addressing the lack of access (food deserts), racial discrimination in healthcare and the epidemic of over-incarceration. It means confronting the legacy of structural inequalities that were devastating black communities long before anyone had ever heard of the coronavirus. African Americans and our allies should intensify the fight for these reforms. And we need to change, too. That said: we must also take more responsibility for our own health. And boosting our immune health must be job number one. The science makes clear that our lifestyle choices -- around sleep, nutrition, stress, and more -- directly affect our ability to strengthen our immune system. And at a time when the virus is doing disproportionate damage to our communities, we need to ask: what can we do as individuals to get ourselves and our loved ones out of harm's way? For example, we can all vow to eat healthier. Drink more water. Move our bodies. Process emotional pain through therapy, rather than comfort eating or substance abuse. Commit to a spiritual or religious practice. Meditate. Rest. Get more sleep. And let's not forget to practice gratitude. In the midst of this plague, every unlabored, unaided breath is more precious than ever. Black influencers set the agenda for global culture. We can make the quest for personal health as cool as we have made the quest for personal wealth. Imagine if rap videos and black TV shows started showcasing push-ups, Peloton and healthy green drinks, in the same way that they often showcase fashion and foreign cars. Black health &amp; wellness already gaining traction. Here's the good news: there is already a vibrant health and wellness movement in the black community. (Did you know African Americans are the fastest growing demographic of veganism ?) Those of us looking to make even the smallest improvements may find that the guidance and support we need is already out there, from authentic voices that speak to our experience. From longtime practitioners and teachers to newer voices and advocates, here are some well-known ones: Jay-Z and Beyoncé: The increasingly plant-based power couple wrote the foreword to "The Greenprint: Plant-Based Diet, Best Body, Better World" by trainer and nutritionist Marco Borges. Jay-Z has also invested in black-owned companies that promote healthy lifestyles. Sean "Diddy" Combs: The rap mogul has joined forces with Arianna Huffington to promote sleep meditation through Audible.com. Common: The recording artist, actor and activist is a longtime pescatarian and former vegan founded his own nonprofit in 2004, Common Ground Foundation, which brings nutritional programs and chef workshops to inner city youth. Queen Afua: Longtime holistic health practitioner, author and wellness coach specializing in health accessibility for minority women and helping people build an empowering lifestyle through food, self-care and healthy choices. Dr. Joseph Michael Levry: A scholar, composer, author, and speaker, Levry brings together healing traditions of East and West. Food Heaven Made Easy: Wendy Lopez and Jessica Jones are the minds behind this food blog, podcast, online store and YouTube channel. They share recipes, cooking videos and nutrition tips teaching that making healthy recipes from scratch is possible. Jessamyn Stanley: A yoga teacher, body positivity advocate and author of "Every Body Yoga." Through her yoga classes, blog and book, Stanley demonstrates that yoga is for people of all shapes, sizes and backgrounds. angel Kyodo williams: An ordained Zen priest, the founder of the Center for Transformative Change, and the author of "Being Black: Zen and the Art of Living With Fearlessness and Grace and Radical Dharma." Through her leadership and writing, she is a leading voice in American Zen Buddhism. Healhaus: A black-owned wellness center in Brooklyn that specializes in meditation and yoga classes. They are live streaming classes for free in the wake of coronavirus. Toni Mitchell: A vegan fitness expert who posts recipes and workouts on her YouTube channel Black Mental Health Alliance: A powerful mental health resource for the black community. I commit to improving the system -- and my own health, too. The necessary structural reforms will take time to enact. But the lifestyle choices we make -- about what we eat and drink, how we live, how we treat our bodies and manage our stress -- can go into effect immediately. Big, racially-biased systems do limit our options. And yet even within those limitations, we have choices to make. I can't control the words that come out of any politician's mouth. But I can control the food I put into my own mouth. Get our free weekly newsletter Sign up for CNN Opinion's new newsletter .
After this pandemic, the work of creating a healthier, more pandemic-resistant black community must begin in earnest. In times of crisis, when our very lives are at stake, we have to put it all on the table. We need to use every tool and weapon at our disposal. As for me, I am going to do a better job of protecting my own health and wellness. I will do so, not instead of fighting for social justice but so I can keep breathing and thriving long enough to win the battle.</t>
  </si>
  <si>
    <t>176 Chinese working in Bahawalpur division found safe after screened for corona virus</t>
  </si>
  <si>
    <t>As many as 176 Chinese performing various professional duties in different parts of Bahawalpur Division have been screened for coronavirus and none of them was found to carry the virus.
According to Commissioner Bahawalpur Division Asif Iqbal, no Chinese has arrived from China in the last two weeks. He said that Chinese are working on different projects in the division and it is being ensured that they and their co-workers remain safe from coronavirus .
He said that special wards have been set up at hospitals of Bahawalpur division for the patients of the fatal virus. He told that no case of coronavirus has yet been reported in the division, however, all the precautionary measures are being observed to avoid the virus.</t>
  </si>
  <si>
    <t>On the Origins of the 2019-NCoV Virus, Wuhan, China</t>
  </si>
  <si>
    <t>RECOMBINATION technology has been in use in molecular virology since the 1980’s. The structure of the 2019-NCoV virus genome provides a very strong clue on the likely origin of the virus.
Unlike other related coronaviruses, the 2019-nCoV virus has a unique sequence about 1,378 bp (nucleotide base pairs) long that is not found in related coronaviruses.
Looking at the phylogenetic tree recently published derived using all the full genome sequence, we see the 2019-nCoV virus does not have clear monophyletic support given the bootstrap value of 75 (Fig 1). Close-up on Bootstrap value of 75 for available 2019-nCoV from Lu et al., 2020 The Lancet article [ Full Text ]
There is no doubt that there is a novel sequence in 2019-nCoV; we confirmed this via sequence alignment. Here’s the DOT plot:
The gap in the line shows a lack of sequence homology beween the most similar bat coronavirus and 2019-nCoV. The inserted sequence, which should not be there is here: inserted-portion Download
A database search by the first team to study and publish the whole genome sequence for the origins of the inserted sequence turned up no hits (Ji et al., 2020). They conducted a codon-bias analysis which led them to speculate that perhaps there had been a recombination event between a coronavirus in snakes with a coronavirus from bats (Ji et al., 2020). [ Full Text ]
This led to criticism on Wired(3) with quote dismissing the snake origin hypothesis as lacking evidence. There is, however, clear evidence that the novel sequence, which I will refer to henceforth as INS1378, is from a laboratory-induced recombination event. Specifically,
(1) The sequence similarity to other coronavirus sequences is lower to its most similar sequences in any coronavirus than the rest of the genome (IPAK finding)
(2) The high sequence similarity of INS1378 to a SARS spike protein (2; IPAK Confirmed) .
(3) We also found significant sequence similarity of INS1378 to a pShuttle-SN vector that was in use in the 1980’s in China to create a more immunogenic coronavirus (IPAK finding, details below, Option 4).
Here, I review four Option on the origins of the 2019-nCoV Coronavirus isolated from human patients from Wuhan, China. Option 1. Natural coronavirus related to bat coronaviruses, Not a Recombined Virus .
Evidence for: Phylogenetic clustering with Bat coronaviruses.
Evidence against: Low bootstrap support (N=75) and presence of a INS1378.
Status: Falsified hypothesis.
Test: Survey coronviruses in animals in the wild. Option 2. A recombined virus that naturally picked up a SARS-like spike protein in it N-terminus (3′ end) of the viral genome.
Evidence for: The INS1378 codon bias similar to snakes ($)
Evidence against: Insufficient match in database search to other known CoV spike proteins (Ji et al., 2020)
Status: Speculative hypothesis. Unlikely.
Test: Find an isolate that matches 2019-nCoV in the wild and reproducibly independently isolate the virus from a wild animal (a match will confirm). Option 3. A recombined virus made in a laboratory for the purpose of creating a bioweapon.
Both China and the US hinted at the other side’s potential liability in playing a role in bringing about a novel coronavirus in the lab specifically for the purpose of being used as a bioweapon. To add to the intrigue, a Chinese Scientist was released from BSL-4 laboratory in Manitoba, Canada for violating protocols, allegedly sending samples of deadly viruses to mainland China.
On January 26, The Washington Times published this article citing an Israeli defense expert claiming that China has likely proceeded with a bioweapons program, but ending the article with a quote to London’s Daily Mail from a US scientist Rutgers University microbiologist Richard Ebright that “at this point there’s no reason to harbor suspicions” that the lab may be linked to the virus outbreak.
The same person was quoted in a Feb 2017 Nature article stating that SARS had escaped the Wuhan a facility in Beijing (corrected 2/2/2020) “multiple times”.
Evidence for: Presence of BSL-4 laboratory 20 miles from the Wuhan seafood market
Evidence against: Published opinion.
Status: Rumor. But see below. Option 4. A recombined virus made in a laboratory for the purpose of creating a vaccine.
IPAK researchers found a sequence similarity between a pShuttle-SN recombination vector sequence and INS1378. Here’s a shot of the alignment and the DOT Plot.
Here’s the nucleotide sequence at NCBI’s Nucleotide database . Here’s a patent for its use in recombination virology.
The pShuttle-SN vector was among many described in a 1998 paper by Bert Vogelstein et al; here is a company where one can purchase the pShuttle-SN vector: {CORRECTION: THE P-SHUTTLE VECTOR PLASMID WAS DESCRIBED BY VOGELSTEIN ET AL; THE PSHUTTLE-SN VERSION IS WAS PUBLISHED IN 2005 AS CITED AT THE ADDGENE PAGE; THE RECOMBINED ADENOVIRUS PATENT LINK CITES P-SHUTTLE-SN AS WEL IN USE FOR INSERTING SARS SPIKE PROTEINS INTO OTHER ORGS }
It turns out that the sequence from pShuttle is most closely related to the Spike protein from SARS coronavirus.
This particular technology was used in 2008 to attempt to develop a more immunogenic vaccine against coronavirus. Here’s a Chinese patent for that technique and product intended for use in a vaccine .
The patent summary reads:
SARS vaccine of adenovirus vector and preparation method, application of coronavirus S gene Abstract(translated from Chinese) The present invention belongs to the field of genetic engineering, particularly relates to adenoviral vector SARS vaccines, their preparation and coronavirus S genes in SARS (SARS) on vaccines for the prophylaxis. By means of biological engineering, the coronavirus S gene in combination with deficient recombinant adenovirus, the protective immunogen protein or polypeptide expressed therein, through expansion culture, purification, and formulation to prepare a mucosal immunogenicity can cause the gene vaccine, respiratory mucosal immune response induced by the body to produce antibodies against the virus infection. Specific conditions of the present invention, compared with conventional inactivated virus particle vaccine, safe, easy to use, without limitation intramuscular, have broad clinical applications.
In 2015, The US called for an end to research creating new viruses in the lab that have increased threat (higher transmissibility, higher pathogenicity, higher lethalithy) (3)
The very researchers conducting studies on SARS vaccines have cautioned repeatedly against human trials;
“An early concern for application of a SARS-CoV vaccine was the experience with other coronavirus infections which induced enhanced disease and immunopathology in animals when challenged with infectious virus [31], a concern reinforced by the report that animals given an alum adjuvanted SARS vaccine and subsequently challenged with SARS-CoV exhibited an immunopathologic lung reaction reminiscent of that described for respiratory syncytial virus (RSV) in infants and in animal models given RSV vaccine and challenged naturally (infants) or artificially (animals) with RSV [32], [33]. We and others described a similar immunopathologic reaction in mice vaccinated with a SARS-CoV vaccine and subsequently challenged with SARS-CoV [18], [20], [21], [28]. It has been proposed that the nucleocapsid protein of SARS-CoV is the antigen to which the immunopathologic reaction is directed [18], [21]. Thus, concern for proceeding to humans with candidate SARS-CoV vaccines emerged from these various observations.” – Tseng et al.,
The disease progression in of 2019-nCoV is consistent with those seen in animals and humans vaccinated against SARS and then challenged with re-infection. Thus, the hypothesis that 2019-nCoV is an experimental vaccine type must be seriously considered.
Evidence for: Sequence homology between INS1378 to pShuttle Coronavirus vaccine; presence of a SARS-like Spike protein in bat coronavirus, otherwise most similar to bat coronaviruses; low bootstrap value.
Evidence against: Low sequence homology (but highly signifiant). NB these viruses are RNA viruses and they can evolve quickly, even under laboratory conditions.
Status: Most likely.
Test: Determine the nucleotide sequence all laboratory types of coronavirus being studied in China (a match will confirm). Find an isolate that matches 2019-nCoV in the wild and reproducibly independently isolate the virus from a wild animal (a match will falsify).
The available evidence most strongly supports that the 2019-NCoV virus is a vaccine strain of coronavirus either accidentally released from a laboratory accident, perhaps a laboratory researcher becoming infected with the virus while conducting animal experiments, or the Chinese were performing clinical studies of a Coronavirus vaccine in humans.
Dr. Dale Brown brought to my attention the studies that have reported serious immunopathology in animals – rats, ferrets, and monkeys – in which animals vaccinated against coronoviruses tended to have extremely high rates of respiratory failure upon subsequent exposure in the study when challenged with the wild-type coronavirus. “Caution in proceeding to application of a SARS-CoV vaccine in humans is indicated”- Te et al., 2012 [ Full Text ]
Yasui et al., (2012) reported severe pneumonia in mice who were vaccinated against SARS who were subsequently infected with SARS.
Another study of a double-inactived SARS vaccine found increased eosinophilic proinflammatory responses in vaccinated mice, especially older mice, writing:
“Importantly, aged animals displayed increased eosinophilic immune pathology in the lungs and were not protected against significant virus replication.”
If the Chinese government has been conducting human trials against SARS. MERS, or other coronviruses using recombined viruses, they may have made their citizens far more susceptible to acute respiratory distress syndrome upon infection with 2019-nCoV coronavirus.
The implications are clear: if China sensitized their population via a SARS vaccine, and this escaped from a lab, the rest of world has a serious humanitarian urgency to help China, but may not expect as serious an epidemic as might otherwise be expected.
In the worst-case scenario, if the vaccination strain is more highly contagious and lethal, 2019-nCoV could become the worst example of vaccine-derived contagious disease in human history. With an uncharacteristic aysmptomatic prodromal period of 5-7 days, individuals returning from China to other countries must be forthright and cooperative in their now-prescribed 2-week quarantine.
RELATED: Moderately Strong Confirmation of a Laboratory Origin of 2019-nCoV</t>
  </si>
  <si>
    <t>BREAKING: A cure has been found for Corona virus - China Ambassador</t>
  </si>
  <si>
    <t xml:space="preserve">The Chinese Ambassador to Nigeria, Dr Zhou Pingjian, says a cure has been found for coronavirus. While addressing a press conference in Abuja yesterday, Pingjian said Chinese scientists were working to develop a vaccine for the virus, assuring that the epidemic would lose its momentum in the next two weeks. According to him; “All things considered, the epidemic can be contained, controlled and treated. The Chinese nation has gone through great winds and waves and overcome countless difficulties. The 1000 bed makeshift hospital in Wuhan, which was built in 9 days and is in full operation today, speaks volumes.” </t>
  </si>
  <si>
    <t>Mystery of Corona virus.</t>
  </si>
  <si>
    <t xml:space="preserve">When i read that several pilots and crew and doctors who had flown to Wuhan in China to bring back Indians stranded there , had all volunteered to undertake this flight fraught with tremendous risk of themselves contracting this deadly virus , i felt touched at their courage and humane feelings .I hope that have come out safe and sound .They need to be felicitated.
On seeing the news that China was pumping a trillion or more dollars to push up their economy which is said to have suffered a lot due to lock downs is several of their cities i instantly wondered whether this sudden attack by a deadly virus was a deliberate biological warfare or attack on China so as to wreck its economy.
There are lot of countries and people who are envious of China's stupendous development over the years .I am one such person When ever i compare India with China's glittering cities , roads , and GDP i start feeling jealous of China .We are both very ancient civilizations yet they are some where up there whilst we are struggling up the ladder. I couldn't bear my envy though tinged with admiration when i read that a 10000 bed capacity hospital was built in just 10 days ! of course by making 7000 people work for it .Would we erect such facilities so quickly in a emergency situation thus?Thankfully such a situation hasn't risen so i have no need to speculate and i hope that it never arises.
If i am taken as a sample of what a majority Indians feel then won't a finger be pointed at us for sabotaging Chinese economy by releasing a lab manufactured virus in their midst and watch the wreckage with glee.Who knows , we may have the capacity to create such virulent strains of corona virus but i doubt whether we have the heart or the petty mindedness or cunningness or the sly guts to trifle with such a powerful neighbour . .But there are countries that are more powerful than China what if one of them had done it ?
When i was thinking on these lines the Russian President [ex KGB]came out with his observation that it is US which has done some mischief.I had this doubt myself not because i have a Communist streak in me which holds US responsible for all strife's in the world, but because for several years now i find myself in midst of foreign spies,Indian spies and defence intelligence and sly and devious persons and in all probability this constant touch with them has rubbed off on me, leaving me with some of their suspicious thinking as well . i like and feel grateful towards Russia for always standing by India in all its crisis over the decades and donot like the European countries or US poking thier nose in our internal affairs but in all other aspects i have no grouses against US and Europe .
Other wise i would blame the revolting Chinese food habits like eating snakes , bats and everything that moves ..
I have few other theories as well --
1.Maybe a disgruntled person or persons in China would have released the virus to settle scores with the establishment .
2.Maybe Muslim countries that can develop this virus has released it in China as punishment for locking up Chinese Muslims in camps so as to de radicalise them .
3. It could also be the handiwork of non state actors ,the saviours of persecuted Muslims all over the world to lock down China with biological weapons.
4.Even Tibetians have their angst at Chinese ,but poor souls they definetly donot have the resources to develop such weapons.
5.Maybe the sheer envy of millions all over the world over China's break neck development has made China stumble and has made it to pause on its tracks. </t>
  </si>
  <si>
    <t>DOH-8: No confirmed 2019-nCoV in Tacloban City</t>
  </si>
  <si>
    <t>No confirmed 2019-nCoV in Tacloban City By: Morexette Marie B. Erram January 24,2020 - 04:37 PM LINES OF DEFENSE Passengers arriving on international flights wear surgical masks as they face immigration officers at Ninoy Aquino International Airport Terminal 1 in Pasay City, where measures are in place to monitor possible carriers of the new and deadly coronavirus strain. —RICHARD A. REYES
CEBU CITY, Philippines – There is no confirmed case of the 2019 novel coronavirus, simplified as 2019-nCoV, in Tacloban City in Leyte province.
Quoting the press conference conducted by the Department of Health in Eastern Visayas (DOH – 8), the public information office (PIO) of the Tacloban City Government issued the advisory today, Friday (January 24), on their official Facebook page.
“The Department of Health (DOH) 8 said there is no reported case of the novel coronavirus in Tacloban,” the city’s PIO stated.
Read more: DOH secretary Duque urges netizens not to spread unverified claims of coronavirus infection
This developed after unofficial and unverified reports claiming that a foreigner residing in Tacloban City was allegedly admitted in a hospital upon returning from a visit at Wuhan City in China.
The 2019-nCoV came from Wuhan City in Hubei province in Central China. Wuhan city is now under lockdown as authorities attempt to contain the virus from spreading.
Tacloban City’s PIO also stated that their region’s DOH head will “not deny, nor confirm” the claims made on the viral posts.
“During a press conference earlier today, DOH Director Minerva Molon said it will “not deny, nor confirm” the posts circulating on social media regarding a suspected coronavirus patient confined in a hospital in Tacloban as there is government protocol based on World Health Organization guidelines that need to be considered.” it added.
The local government of Tacloban City likewise advised its constituents to refrain from sharing unverified information in order not to cause ‘undue panic’ amid the threat of 2019-nCoV.</t>
  </si>
  <si>
    <t>67-day-old corona-virus patient discharged from hospital in Guizhou</t>
  </si>
  <si>
    <t>A 67-day-old baby, infected with the novel #coronavirus, along with three other patients, were discharged from hospital Saturday in southwest China’s Guizhou Province.
The baby, surnamed Jiang, was brought to central China’s Hubei Province, the epicenter of the epidemic, by her parents on Jan. 16 to spend the Spring Festival holiday, however, Jiang’s parents were confirmed infected with the new virus after returning to Guizhou on Jan. 25.
The baby developed symptoms of runny nose and cough and tested positive for the novel coronavirus on Feb. 2. Jiang was only 55 days old when being admitted to a local hospital for treatment.
After 13 days of meticulous treatment by experts and medical staff, Jiang had no fever and two tests showed negative results.
Jiang’s mother was discharged from hospital on the same day.
By the end of Friday, Guizhou Province reported a total of 143 confirmed cases of the novel coronavirus infection and one death, according to the provincial health commission.</t>
  </si>
  <si>
    <t>MONTSERRAT AT LOW RISK OF NOVEL CORONA VIRUS OUTBREAK</t>
  </si>
  <si>
    <t xml:space="preserve">The Ministry of Health and Social Services has activated its preparedness measures and protocols for the management of respiratory illnesses, in response to the novel corona virus outbreak in other countries—even as Montserrat is ranked at ‘low risk’ of the novel corona virus outbreak.
On December 31, 2019 the World Health Organization was alerted to several cases of pneumonia in Wuhan City, Hubei Province of China. The virus did not match any other known virus. Since then Chinese authorities confirmed that they had indeed identified a new virus. This new virus, since called Novel Corona Virus forms part of a family of viruses that include the common cold and Sudden Acute Respiratory Syndrome(SARS).
With over 500 confirmed cases in China, 17 deaths and a reported case in the United States of America; the world has grown increasingly concerned with containing its spread.
A team from the Ministry of Health and Social Services led by Director of Primary Health Care, Dr. Dorothea Hazel–Blake joined a virtual meeting of regional stakeholders lead by the Caribbean Public Health Agency (CARPHA) to determine the Caribbean’s risk and response.
The consensus from the meeting is that “the risk of the infection reaching the Caribbean region is low. However, the Ministry of Health and Social Services remains alert and are presently actively preparing, should the disease reach our shores. Some of the preparedness measures being put in place include reviewing and updating the existing protocols for the management of respiratory illnesses to ensure that we have the capacity to effectively diagnose and treat should the need arise,” stated Dr. Dorothea Hazel-Blake.
The general public is urged to practice good hygiene such as frequent handwashing with soap and water and covering the mouth and nose when coughing and sneezing as any respiratory virus can be spread by droplets from an infected person.
Residents of Montserrat should also remain attentive to news reports as new information emerges on the Novel Corona Virus. Government of Montserrat Social Media </t>
  </si>
  <si>
    <t>Column: The Corona Virus … 1918 all over again?</t>
  </si>
  <si>
    <t>Clusters of a dozen or so deaths may get nonstop “if-it-bleeds-it-leads” press coverage. But the lack of preparedness for the really, really big threats may be met with virtual radio silence … until panic breaks out.
The worst, possibly existential, threat is the stealthy, invisible one that multiplies exponentially — in the accurate sense of the term: 400 cases today, 800 tomorrow, then 1600, 3200, 6400, 128000, 256000, 512000, and 1.024 million after only eight doubling times. Biological threats proliferate — until they run out of susceptible victims.
In 1918, the great influenza pandemic killed as many people in 11 months as the medieval Black Death did in four years. Ultimately, at least 50 million may have perished. Young healthy people, especially young soldiers headed off to the front in World War I, succumbed quickly. To avoid interfering with the war effort, the U.S. government denied and covered up the threat, preventing the implementation of public health measures.
Since then, the world has gotten smaller. A virus that jumps the species barrier from animals to humans in a meat market in China can cross the Pacific in hours. And despite the expenditure of $80 billion on a National Biologic Defense, the U.S. is arguably no better prepared than it was in 1918, state Steven Hatfill, M.D., and coauthors in their new book Three Seconds until Midnight.
As in 1918, we lack a vaccine or wonder drugs, but must rely on non-pharmaceutical interventions (NPI), and on public health authorities to track and try to contain the spread of infection.
Accurate information is critical. Can we trust governmental authorities to tell the truth? Travel restrictions, quarantine, closing businesses, and cancelling public events have a huge economic and potential political cost.
There can also be incentives to exaggerate the threat, in order to sell poorly tested vaccines or drugs. The 1976 swine flu epidemic was almost a non-event; more people were probably injured or even died from adverse effects of the heavily promoted vaccine.
The World Health Organization (WHO) has so far declined to declare the corona virus outbreak a global emergency, although cases have been reported in more than a dozen or so countries. China reported only hundreds of “confirmed” cases, while countless additional cases were not tested because of lack of diagnostic test kits.
The New England Journal of Medicine writes, “Another Decade, Another Coronavirus.” This 2019-nCoV virus is the third zoonotic (animal) coronavirus to infect humans in two decades. The SARS (severe acute respiratory syndrome) and MERS (Middle East respiratory syndrome) were contained. Other coronaviruses cause mild cold-like syndromes.
This virus has occasioned the quarantine of entire cities, for the first time since medieval times. This could not be done other than in authoritarian China, states virologist Steven Hatfill, but even there is unlikely to be effective, especially if 5 million people had left before the order was implemented.
The People’s Liberation Army has sent 450 medical personnel to Wuhan to help out at local hospitals, which are crammed with patients lying in packed corridors. Construction workers are reportedly trying to build a 1,000-bed hospital in Wuhan in five days. The U.S. and other nations are evacuating their citizens from Wuhan.
A report of 41 hospitalized patients in Wuhan, published in The Lancet, showed that patients were relatively young (median age 49) and fewer than half had an underlying illness. Only 66% had been exposed to the Huanan seafood market, the apparent source of the infection. One patient (2%) had no fever; all had pneumonia; 29% had severe respiratory distress syndrome; and 12% had acute cardiac injury. Most cases may be very mild, facilitating more rapid spread.
The corona virus is transmitted by droplets coming into contact with mucous membranes, including the eye. It can persist on surfaces for days. People without fever or symptoms can transmit the illness during the incubation period, which might be as long as two weeks. At present, definitive diagnostic testing is available only from the Centers for Disease Control and Prevention (CDC).
In a severe outbreak, people whose job is not critical may need to stay home. Those who do not have a supply of food, essential medications, or other needed supplies would likely end up in a frantic crowd. Personal protective gear, for people who need to be in contact with the public or care for a sick family member, is already out of stock in medical supply houses. This includes gloves, wrap-around eye protection, and N-95 protective masks, regular surgical masks are probably of little help.
Panic is never helpful; staying calm is always good advice. But failure to heed previous warnings of the need for robust disaster planning, and complacency about medical technology and governmental resources, has set the stage for potential unprecedented disaster.
Individuals need to recognize that they themselves, and not 911 or the emergency room or the Federal Emergency Management Agency, may hold the key to their family’s and their community’s survival. Local authorities need to know that they may be on their own.
For now, stock up on supplies; cover those coughs and sneezes; wash hands frequently for at least 20 seconds; avoid crowds; and stay aware, as the situation could change rapidly. https://www.galioninquirer.com/wp-content/uploads/sites/38/2020/02/web1_JaneM.OrientM.D.jpg
Jane M. Orient, M.D. has been in solo private practice since 1981 and has served as Executive Director of the Association of American Physicians and Surgeons (AAPS) since 1989. She is currently president of Doctors for Disaster Preparedness and managing editor of the Journal of American Physicians and Surgeons.</t>
  </si>
  <si>
    <t>Second, Corona- virus in Kerala</t>
  </si>
  <si>
    <t>A second positive case of Novel Coronavirus has been reported in Kerala. The patient who has tested positive for the Coronavirus is in an isolation ward in a hospital. Health Ministry said, the patient is stable and is being closely monitored. The patient has travel history from China.
State health minister K. K. Shailaja said that Kerala is fully equipped to deal with the situation. The minister said, there is no need to panic as the infection is curable. AIR correspondent reports that 1,793 people are under observation in the state.
People who had recently returned from China and other infected regions and those in contact with these people are advised to undergo medical check-up by contacting control rooms and to be in-home quarantine and observation till the incubation period of 28 days is over to avoid the spread of infection.</t>
  </si>
  <si>
    <t>FAAN Says Determined to Prevent Corona Virus at Nigerian Airports</t>
  </si>
  <si>
    <t xml:space="preserve">Federal Airports Authority (FAAN) said it is determined to explore necessary proactive measures towards preventing Corona virus in Nigerian airports. Mr Alfred Itua, Head of Cooperate Affairs, Port Harcourt International Airport gave the assurance in an interview with the News Agency of Nigeria (NAN) on Friday in Port Harcourt. He said that just like in 2014 during the Ebola Virus outbreak in the country, all the equipments and measures used to combat Ebola were still in place and are currently being put into use to prevent the dreaded Corona Virus.“Right now, the Federal Ministry of Health under the Port Health, Port Harcourt International Airport has mounted a termo scanner at the arrival and departure wings to screen passengers.“Basically, they look at their temperatures, in case any passenger comes up with very high abnormal temperature, our health officers are expected to immediately call FAAN’s attention and such patient would be taken to FANN’s clinic located at the airport for a secondary observation.“During the secondary observation at FAAN’s clinic, there are hand held termo scanners which would be used to remeasure temperature of the suspected traveller, protective clothing are there for the medical staff, face masks, hand gloves and hand sanitizers are already in place at the airport clinic.“These equipments are meant for further examination and observation in the event of any suspected case of disease.“The test kits are available both at the international and domestic wing, as a matter of fact, the airport clinic is stationed very close to the domestic wing of the airport making its medical services very close to users of the Domestic wing. Itua however, said that since the outbreak of the Corona virus in China, there has not been any incident of affected patients at the Port Harcourt International Airport.“We have necessary medical checks in place to screen our passengers but in an event of any suspected case, further actions would be taken to contain spread. On passengers response to routine medical checks, Itua said that passengers were cooperating with the trend.“Passengers are really cooperating with our officers, they are very much aware that the outbreak of Corona virus was detected in China.“passengers are well informed so we don’t have difficulty directing them to the screening site for routine checks. Meanwhile, some passengers who spoke to NAN commended the management of the Port Harcourt international airport on its efforts towards scanning passengers to prevent the Corona virus.“It’s a welcomed development, the routine medical check is obtainable at airports across the globe, the measure is to check further escalation/spread of the corona virus.” This preventive measure is not new to most travellers hence there is a relatively high cooperation level,” said Mr Ben Emma (passenger). </t>
  </si>
  <si>
    <t>Corona virus attack by Communist China, help elect President Bernie Sanders, conspiracy</t>
  </si>
  <si>
    <t>My credit card got hacked yesterday afternoon
Crook tried to buy a $750 phone Tmobile Saint Louis Missouri.
I only use card locally, never been to Saint Louis.
Cancelled card within an hour but they did get 2 small purchases go thru from a scam company.
Get healthy, strong immune system to stop viruses by more body building, weight lifting,…
My 13.1 mile per day walk does strengthen legs, joints, coordination, brain, balance and back leg muscles too.
But not enough.
Weight lifting is essential to health.
Muscles are like huge endocrine glands secreting life-saving chemicals into your bloodstream.
Bigger muscles secrete more chemicals.
If you are too weak you are more likely to get sick.
Milk is filtered thru the cow and has more protein than coffee that is a diuretic and leads to dehydration and skin wrinkles and heart attacks and contains acrylamide carcinogen and sweeteners.
Virus is coming, if not now, then later.
Virus is a threat to Globalism and Multiculturalism run amok.
Stop mass movements of people around the world or we are all dead.
Alien invasion in the USA bringing diseases.
This Corona virus is getting serious on top of the flu, cold war.
Global pandemic may be happening and lead to President Bernie Sanders.
Trump needs to cancel flights to/ from China ASAP.
If Trump fails to stop a pandemic it can spiral out of control and he will be blamed and lose election.
Virus can become a mass panic even if not such a bad virus.
Virus may cause recession, stock market crash, financial collapse,…
Already hurt travel industry, airline industry, lead to lower oil prices, commodity price collapse, stock market crash?
This Corona Virus seems mild but does have some bad features—
long incubation so people can spread disease before they show symptoms.
Too many students flying back and forth:
"Colleges need to take that threat very seriously."
Chinese students accounted for 35.6% of 71,098 international scholars in Massachusetts = 25,310 students,
Chinese students last year comprised 33.7% of the more than 1 million internationals throughout the United States,
A third of a million!
We have 2000 students from China, most driving fancy cars, BMW, Porsche, Mustang, Corvettes,….
Occupation force in the heartland?
They seem to be hiding out the past few weeks,
&gt; much fewer and less visible.
&gt; Probably due to virus.
&gt;
&gt; I have heard about theft of intellectual property for decades.
&gt; I think it is worse than what I have heard discussed.
&gt; Communists probably heavily infiltrated California Government,
&gt; may be financing California politicians,
&gt; and ripoff of the entire USA economy.
&gt;
&gt; Some info is leaking into the news.
&gt; Virus pandemic is hard to avoid.
&gt;
&gt; I stopped shopping and reduced going to library and into buildings of all sorts.
&gt; It may be getting worse.
&gt; Watching news carefully.
&gt;
&gt; Hopefully Trump will close all borders and stop travel to Asia.
&gt; Kick out illegals, conspirators, and communists.
&gt; Declare emergency.
Hysterical news reports of dead Americans may lead to a mass panic and election of President Bernie Sanders.
&gt;
&gt;
&gt;
&gt; Chinese researcher escorted from infectious disease lab amid RCMP investigation
&gt;
&gt; Public Health Agency of Canada describes it as a possible 'policy breach,' no risk to Canadian public
&gt;
&gt; Dr. Xiangguo Qiu, her husband, Keding Cheng,
&gt; and an unknown number of her students from China were removed from Canada's only level-4 lab on July 5
&gt; amidst an RCMP investigation into what's being described as a possible 'policy breach.' (CBC)
&gt;
&gt; A researcher with ties to China was recently escorted out of the National Microbiology Lab (NML) in Winnipeg amid an RCMP investigation into what's being described as a possible "policy breach."
&gt;
&gt; Dr. Xiangguo Qiu, her husband Keding Cheng and an unknown number of her students from China were removed from Canada's only level-4 lab on July 5, CBC News has learned.
&gt;
&gt; A Level 4 virology facility is a lab equipped to work with the most serious and deadly human and animal diseases. That makes the Arlington Street lab one of only a handful in North America capable of handling pathogens requiring the highest level of containment, such as Ebola.
&gt;
&gt; Security access for the couple and the Chinese students was revoked, according to sources who work at the lab and do not want to be identified because they fear consequences for speaking out.
&gt;
&gt; Sources say this comes several months after IT specialists for the NML entered Qiu's office after-hours and replaced her computer. Her regular trips to China also started being denied.
&gt;
&gt; At meetings on July 8, NML staff were told the researchers are on leave for an unknown period of time. They were told not to communicate with them.
&gt;
&gt; Qiu is a prominent virologist who helped develop ZMapp, a treatment for the deadly Ebola virus which killed more than 11,000 people in West Africa between 2014-2016.
&gt;
&gt; She worked with Gary Kobinger, who is now a professor in the Department of Microbiology and Infectious Diseases and director of the Research Centre on Infectious Diseases at Laval University in Quebec.
&gt;
&gt; Affiliated with Chinese university
&gt;
&gt; Qiu is a medical doctor from Tianjin, China, who came to Canada for graduate studies in 1996. She is still affiliated with the university there and has brought in many students over the years to help with her work.
&gt;
&gt; Currently head of the Vaccine Development and Antiviral Therapies section in the Special Pathogens Program at the lab, Qiu's primary field is immunology. Her research focuses on vaccine development, post-exposure therapeutics and rapid diagnostics of viruses like Ebola.
&gt;
&gt; She is also an adjunct professor in the Department of Medical Microbiology at the University of Manitoba.
&gt;
&gt; Cheng also works at the lab as a biologist.
&gt; He has published research papers on HIV infections,
&gt; Severe Acute Respiratory Syndrome (SARS),
&gt; E. coli infections and
&gt; Creutzfeldt-Jakob Syndrome.
&gt;
&gt; "Based on information received to date, the RCMP has assessed that there is no threat to public safety at this time,".
&gt;
&gt; PHAC is describing it as a policy breach and "administrative matter" and says the department is taking steps to "resolve it expeditiously,"
&gt; the health agency's chief of media relations, said from Ottawa.
&gt;
&gt; No one is under arrest or confined to their home, he added.
&gt;
&gt; When asked for a response to the latest details,
&gt; said there would be no further comment "for privacy reasons."
&gt;
&gt; A spokesperson said she is aware of an "administrative investigation" at the lab but has no comment.
&gt;
&gt;
&gt; "We can assure Canadians that there is absolutely no risk to the Canadian public and that the work of the NML continues in support of the health and safety of all Canadians,"
&gt;
&gt;
&gt; • RCMP investigate possible policy breach at National Microbiology Lab
&gt;
&gt; scientific director general of the NML, did not respond to a request for comment.
&gt;
&gt; A spokesperson for the Canada Border Services Agency said the department will not confirm or deny whether anyone has been arrested or is under investigation.
&gt;
&gt; That information would only be public if charges are laid,
&gt;
&gt; No one from the Chinese Embassy could be reached for comment.
&gt;
&gt; 'Microbiology can ... involve national security'
&gt;
&gt; While there are few details available, experts say this could be a case of intellectual property theft or technology leakage to China.
&gt;
&gt; "The National Microbiology Laboratory would have some pretty sensitive biological research material that …
&gt; could be shared either with or without authorization with foreign countries,"
&gt; "All of this is unproven, but even microbiology, sometimes especially microbiology, can have issues that involve national security."
&gt;
&gt; It's something the Canadian Security Intelligence Service has already warned about,
&gt;
&gt; "Canada is facing threats from foreign governments seeking to steal intellectual property and that could include state-funded research," she said.
&gt;
&gt; "The two big things I want to see is whether or not these individuals are charged with crimes by the RCMP
&gt; ...that will give us a lot of information about what is really at stake here."
&gt;
&gt; West is also interested in seeing how this plays out politically between Canada and the Chinese government.
&gt;
&gt; The National Microbiology Lab in Winnipeg is one of only a handful in North America capable of handling dangerous pathogens such as Ebola.
&gt;
&gt; Relations between the two countries have been strained since the detention of Huawei executive Meng Wanzhou on a U.S. arrest warrant.
&gt;
&gt; "China and Canada's relationship right now stems from China using espionage to advance its strategic interests, be that its security interests or its economic interests," West said.
&gt;
&gt; "How Canada deals with that going forward, especially given that we have two Canadians who remain in Chinese custody, will be very interesting to watch."
&gt;
&gt; This isn't the first time police have investigated an incident at the lab.
&gt;
&gt; In 2009, a former researcher at the lab was convicted of trying to smuggle genetic material from the Ebola virus across the Manitoba-North Dakota border.
&gt;
&gt; The FBI is also investigating cases involving Chinese researchers in the United States.
&gt;</t>
  </si>
  <si>
    <t>Chinese pneumonia outbreak (2019-nCoV)- An emerging threat to global public health&amp;quest;</t>
  </si>
  <si>
    <t>“People’s live and health should be given top priority and the spread of the outbreak should be resolutely curbed”. – President Xi Jinping
After decade of neglect, infectious diseases (IDs) have re-emerged as a field of inquiry in the area of global public health and health security. Gradually, the world has come to realize the threat of emerging IDs. Human history is abundant with stories of epidemic infections. Epidemiologically, IDs tend to follow a cyclical pattern, since they often produce immunity in survivors, and microbes await a new generation of hosts to infect. On the other hand, the disease-causing viruses or microorganisms migrate to geographically distant and immunologically vulnerable inhabitants, producing a pandemic, or regional and global outbreak. The historical relationship between the humanity and IDs is fascinating and noteworthy. IDs plagued civilizations long before the development of territorial states during the European Renaissance. Subsequently, epidemic diseases shaped human history, generally, and military conflict, in particular. During the Peloponnesian Wars, disease demoralized the Athenian people, weakened the army, and undermined the political leadership. Subsequently, more than 2,500 years later, the 1918 influenza epidemic killed 25 million people, including 500,000 Americans. The Spanish flu struck 294,000 allied troops in the fall of 1918.Moreover, the 1918 flu pandemic killed 50-100 million, which is more than the combined total casualties of World War I and II.
Until the early twentieth century, plague, smallpox, influenza, and other scourges decimated human populations around the world. Despite exceptional improvement in pandemic control, IDs remain a major threat to global public health. In 1998, 13.3 of the 53.9 million deaths worldwide, or 25 percent of all death, resulted from IDs. Historically, some major disease outbreaks in China, including the 1957 Asian flu, the 1968 Hong Kong flu, and the 2002/03 SARS (Severe Acute Respiratory Syndrome) epidemic, have triggered epidemics elsewhere in the world, killed approximately800 people around the world. In total, SARS infected more than 8,000 people in 26 countries. As demonstrated in the SARS epidemic, the new strain of coronavirus (2019-nCoV), which causes a type of pneumonia that has not previously been identified in humans, resulting spillover of disease outbreaks in China and neighboring countries.
The 2019/20 novel coronavirus outbreak, also known as the Chinese pneumonia outbreak or the Wuhan corona virus, is a viral outbreak that was initially identified during mid-December 2019. Chinese authorities identified the new corona virus has resulted approximately500 confirmed cases in 13 provincial-level regions in country, and additional cases being identified in a growing number of countries internationally. On January 21, 2020, the first case in the United States was also announced. Confirmed cases have also been reported in Macau, Hong Kong, Japan, Thailand, South Korea and Nepal. As of January 22, 2020, nine deaths have occurred all in China. Thus, 2019-nCoV may have serious implications on stability, prosperity, and health security at the global level. Factually, we have now entered in a new era characterized by the dreadful consequences of decade of negligence of IDs at the global level. There is a great desire to know what the future of IDs will bring, and also to know how we should behave in the future to minimize the IDs outbreaks and casualties. Now is the high time to realize that we are in darkness than to pretend that we can see the light.</t>
  </si>
  <si>
    <t>Is Corona Virus Contagious? An Update for Dental Professionals</t>
  </si>
  <si>
    <t>A deadly new coronavirus has now reached at least 13 countries. With every day new cases being reported, there are currently 2794 confirmed cases of the virus, while tens of thousands of people are being kept under medical supervision around the world. Eighty-one people have died with the virus, according to latest reports.
More deaths are predicted to follow. The virus can spread before symptoms show, China’s health minister Ma Xiaowei, which means it will be more difficult to limit transmission between people.
There are confirmed cases of the virus across Asia, and in the US, Australia and Europe. Confirmed cases have also been reported in mainland China, Hong Kong, Macau, Thailand, the US, Australia, Japan, Malaysia, Singapore, Taiwan, France, South Korea, Vietnam, Canada and Nepal. All of the recorded deaths have so far been in Hubei province.
Growing outbreak
The scale of the outbreak will depend on how quickly and easily the virus is passed between people. It appears that, on average, each person infected with the virus passes it to between 1.5 and 3.5 other people, according to an analysis by Natsuko Imai and her colleagues at Imperial College London.
But there is still much we don’t know about the virus, and some researchers suggest that it could spread more quickly than estimated. One study, estimates that each person with the virus can pass it to between 3 and 5 other people. The work, by Shi Zhao at the Chinese University of Hong Kong and his colleagues suggests that the virus is much more contagious than originally thought.
Thompson’s estimate was calculated based on the assumption that the virus isn’t contagious until symptoms show and this no longer seems to be the case. “If the virus is able to spread before symptoms show, that could certainly explain why the virus is spreading quicker that SARS,” says Thompson.
The US Centers for Disease Control and Prevention (CDC) cautions that, although only five cases the US so far, person-to-person spread of the virus in the country is “likely to occur to some extent”.
So far, the new virus seems to have a lower fatality rate. Based on the number of reported cases and deaths, the rate appears to be around 2.8 per cent, compared with a 9.6 per cent rate for SARS. But it is too soon to be sure just how dangerous the virus is. We are still in the early days of the outbreak, says Thompson.
The virus is spreading more quickly than SARS. The SARS outbreak was over by 2004, there have been no reported cases since then. Health agencies brought the virus under control by isolating people with the virus, and screening air travel passengers. Such measures will be more difficult with a virus that can be spread before symptoms appear.
There is also always a chance that the virus could mutate to become more contagious or deadly. However, there is no evidence yet that the virus has mutated within people, and the World Health Organization (WHO) told a press conference last week that the virus appears to be stable.
So, how worried should we be?
The WHO is still holding off from declaring a public health emergency of international concern, although the organisation says the risk of the virus is “very high in China, high at the regional level and high at the global level”.
The CDC describes the outbreak as a “very serious public health threat”. “I am pretty worried about the current situation,” says Thompson. He expects the WHO to officially declare a public health emergency if and when the virus begins to spread between people outside China. “I’m definitely nervous about it,” he says.
Slowing the spread
In the meantime, health authorities in China have undertaken unprecedented measures in an attempt to control the spread of the virus. Wuhan, where the outbreak began, has been placed on lockdown – public transport has been shut down, the airport is closed, and the use of personal motor vehicles has been banned. Immigration services in the city have been suspended in Wuhan. Several other cities have also been placed in lockdown, affecting tens of millions of residents.</t>
  </si>
  <si>
    <t>Coronavirus in Thailand: dealing with the 2019-nCoV outbreak and impact</t>
  </si>
  <si>
    <t xml:space="preserve">The first novel coronavirus (nCoV) infection in Thailand was reported on 13 January 2020, making it the first country outside China to report such infection.
According to a study by the University of Southampton’s WorldPop team, Thailand topped the high-risk countries from coronavirus .
The coronavirus outbreak has hit Thailand after a weak third quarter for the economy. Thailand’s economic growth slowed down to 2.4% in Q3 2019.
The Thai government has taken a number of fiscal and non-fiscal measures to contain the impact on the well being of its people as well as its economy. Thailand coronavirus update: New cases confirmed
Confirmed cases reached 34, including one person in serious condition, by 16 February. Out of the confirmed cases, nine are Thai citizens and 24 are of Chinese origin. Evacuations by the Thai government
The Thailand government evacuated 138 Thailand citizens on 04 February from Wuhan, China. The evacuees arrived at the U-Tapao airport aboard a Thai AirAsia. They were checked for symptoms and sanitised upon arrival.
Out of the 138 evacuees, six have been transferred to hospitals upon detecting high temperatures and the rest will be quarantined for a period of 14 days in a naval resort in Sattahip. Hospitals treating or testing Thailand coronavirus cases
Doctors at the Rajavithi Hospital in Bangkok have reportedly succeeded in using a combination of HIV drugs including lopinavir and ritonavir and the antiviral medication oseltamivir, as quoted by Reuters.
Recently confirmed cases are being observed and treated at Queen Sirikit Naval Hospital in Sattahip. Other hospitals either testing suspects or creating awareness to the public are Nakhon Pathom and Samitivej hospitals. Preventive measures by the Thailand government
Thailand raised its travel advisory to level 3 on 23 January 2020, advising to avoid all non-essential travel to China. The Department of Disease Control (DDC) is screening all arriving Wuhan to the Suvarnabhumi, Don Mueang, Chiang Mai, Phuket, Chiang Rai, and Krabi airports. It has also placed health surveillance systems at 28 other airports.
Screening measures have also been placed at all hospitals admitting patients with symptoms of the including fever, cough, and sneezing. Health educators have been advised to perform screening within the community and alert any cases to the DDC on its hotline number 1422.
The Thailand government denied entry to the MS Westerdam cruise ship , as a precautionary measure, despite no suspected cases being reported. The ship with 1,455 passengers and 802 crew on-board was also denied entry by ports in Guam and Manila before being allowed to enter Cambodia on 13 February. How prepared is Thailand to deal with the epidemic?
A note by the Thailand Embassy stated that Thailand was Asia’s most prepared country in the event of an epidemic, as ranked by Johns Hopkins University, and sixth out of 165 countries globally.
Thailand ranked second in having a robust health system capable of treating the sick and protecting healthcare workers. It was ranked third in the prevention of the emergence or release of pathogens.
Thailand’s Ministry of Public Health launched the ‘Big Cleaning Week’ on 04 February to make the general public aware of personal hygiene practices at the workplace, home, and public places. Hotel operators have been advised to monitor the health of tourists for coronavirus symptoms. Thailand coronavirus outbreak: I mpact and measures
China being the biggest exporter of goods to Thailand, a negative impact on trade is imminent. China accounts for approximately 20% of Thailand’s imports. Thailand’s exports to China are feared to come down by $65m approximately, according to the Thai National Shippers’ Council as reported by Reuters.
Thailand already saw a weak Q2 2019, during which the exports fell by 7.9%, while Q3 was no different. The services sector offset the slow down caused by the manufacturing sector, but may not rescue the economy in Q1 2020.
Here’s a snapshot of Thailand’s trade:
Industries that are expected to be hit by the coronavirus outbreak in Thailand are tourism, shipping, and hospitality (including hotels and restaurants). Fiscal measures to contain the coronavirus impact
Thailand took immediate fiscal measures to reduce the economic impact of the coronavirus outbreak.
The Thai Secretary of the Monetary Policy Committee (MPC) announced its decision to reduce the policy rate by 0.25% from 1.25% to 1%. The decision was taken following an assessment of the Thailand economy, which is expected to witness a slower growth rate in 2020 owing to the impact of the coronavirus outbreak and the delay in the enactment of the Annual Budget Expenditure Act.
The MPC noted that the financial stability of the country was vulnerable and more accommodative monetary policies would help in alleviating the negative impact caused by the outbreak. It recommended that liquidity provision and debt restructuring will help the businesses and households impacted and hence recommended the policy rate cut. Non-fiscal measures: Minimising the impact on tourism
Tourism is a crucial sector for Thailand, with Chinese tourists accounting for the majority of the tourist population. The services sector alone accounts for approximately one-tenth of Thailand’s GDP.
Health concerns over coronavirus have led to a decline in the number of tourists arriving in Thailand. The Thai Tourism Ministry estimates that the coronavirus impact could result in a revenue loss of 50 billion baht ($1.52bn) for the tourism industry, as quoted by Reuters.
The Tourism Authority of Thailand (TAT) assured that precautionary measures have been placed to ensure the safety of tourists. It also noted that all events, shops and attractions including Thailand’s events and festivals planned between January 2020 and March 2020 would continue as per schedule.
The government is also taking preventive measures such as: Placing screening systems at popular tourist spots such as Asiatique The Riverfront Advising visitors to wear masks Providing alcohol-based sanitisers and masks at attractions such as Siam Niramit Performing additional cleaning and disinfection across public transportation
To avoid further decline in visitors, The Tourism Authority of Thailand (TAT) assured visitors of strong measures to maintain hygiene and prevent the viral spread.
Thai authorities are also considering to limit export of surgical masks to avoid shortage in the country, the demand for which has been surging since the epidemic’s outbreak. Thailand exports approximately 400 million masks a year. Coronavirus in Thailand: Issue of health cards to travellers
TAT is also issuing Health Beware Cards to travellers arriving in Thailand, which can be shown to doctors in case of feeling symptoms such as fever, cough and breathing difficulties within 14 days of arriving in Thailand. </t>
  </si>
  <si>
    <t>Corona confounds: The virus, the beer &amp; some very perplexed Twitteratis</t>
  </si>
  <si>
    <t>With the world in the grip of fear of the deadly Coronavirus, which was first reported in Wuhan in China but is rapidly spreading globally, people have been searching for more information on the virus, its symptoms, how it spreads and how to avoid getting infected on Google. These have been among the top 5 searches on Google over the past week.
Even as the number of searches increases, a peculiar behaviour of the people have also come forth. In the past few days, there has also been a rise in searches for ‘Corona Beer Virus’. Apparently, people feel that the Coronavirus has something to do with the Corona Beer brand. These searches have been prevalent across the globe in countries like the US, Australia, India, Indonesia, Japan and New Zealand.
https://trends.google.com/trends/explore?date=today%201-m&amp;q=corona%20beer%20virus,beer%20virus,beer%20coronavirus
While there is absolutely no relation between Coronavirus (a group of viruses that cause respiratory infections) and Corona Beer (which got its name from its crown logo), the common Corona reference has apparently left several people confused. And where there are confused people, there are other people trolling them on social media. Here’s how Twitteratis have been reacting to #Coronavirus and #Coronabeervirus:
Scientists at @MillerLite Medical Research are recommending that all current worldwide supplies of @Corona beer be destroyed for the safety of the planet. #CoronaBeer #CoronaBeerVirus #CoronaVirus #China #CoronaVirusOutbreak #Epidemic #VirusChina #Beer #Diseases #Outbreak #USA https://t.co/gplGBO8XU8
— The Consummate Loner (@ConsummateLoner) January 24, 2020 Mike Bloomberg wants to ban #coronabeer due to the #coronabeervirus no wait he just wants to take your guns and soda pops. #2a forever. @catturd2
— Keith Gayheart (@KeithGayheart) January 24, 2020 Do not be confused...know your Coronas.
Corona the beer vs. Corona the flu virus. pic.twitter.com/4wFMiz0pA1
— Realeboga Mashiane®🇿🇦 (@Toscallo) January 22, 2020 Live look at the Corona beer marketing teams office pic.twitter.com/nl8Nhgetfv
— Mike (@notthatmikeed) January 24, 2020 the owner of corona beer when the scientist named the virus pic.twitter.com/k4cBsrH80p
— postoffice (@lilpostoffice1) January 26, 2020 thank god im muslim can’t mess with this corona stuff because beer is haram alhamdullilah 🤚🏾
— mustafa (@ahaamustafa) January 25, 2020 Imagine being in the shoes of the Brand Manager of Corona seeing this trend take over social media. Being involved in a controversy like this, even if unwittingly, is never good for a brand, especially when the disease in question has already taken the lives of over 170 people and could be a global threat. According to media reports, during the HIV/AIDS epidemic in the 1980s, sales of the diet candy AYDS dropped by almost 50 per cent. However, Corona Beer doesn’t have anything to worry about, yet. A post by MIT PhD candidate, Joonas Tuhkuri says that Corona’s stock price hasn’t been affected negatively.
Corona Beer's parent company stock has not declined in response to Corona Virus. pic.twitter.com/F7slJJTYm7
— Joonas Tuhkuri (@joonastuhkuri) January 28, 2020 One would recall the time when Tata Motors was forced to rebrand its Zica car as Tiago in 2016 because of the similarity of the name with the Zika virus outbreak at that time across the world.
On the other hand, Corona Beer has been in existence since 1925 and has had a long relationship with beer lovers across the world. Corona is known as one of the best beers in the world and has been propagated widely through movies like ‘Fast and Furious’. Talking about these factors favouring Corona, Digital Expert Karthik Srinivasan said, “Corona is a much older and established brand, while the disease is new. There’s a deep association set already with the Corona brand name, and I really don’t think it would affect them.”
We’ve often seen competitors take on each other while one is down. When Maggi was accused of containing lead above the permissible limit, other players like Yippee had upped their advertising and marketing game to create some “Yippee converts”. Will we see something similar in the beer game? Players like Carlsberg, Budweiser and Heineken might enjoy the idea of taking down a competitor. What should be understood though is that nobody would want to get their hands dirty and propagate over such a deadly virus. Maybe doing the opposite – helping people understand the difference – can create a good market image, similar to the Burger King and McDonald’s creatives. Probably that can take them a long way ahead, at least in the eyes of the people. Adding to this, Srinivasan said, “I really don’t think Corona’s rivals may try to use this in any way. It’s just terribly poor form to take advantage of a rival’s misfortune, particularly on the back of a deadly disease like this.”
It’s just disturbing to see how confused people are in the midst of the spread of a deadly virus having the potential of spreading globally. The Coronavirus has hit China at the time of the Chinese New Year, which means people have travelled across the globe before the government finally started detaining and isolating people to curb the virus’ spread. Digital platforms need to be used as a space to spread the right information, especially during the times of a deadly outbreak.
Leave Corona alone, enjoy the beer, and stay safe from the #CoronaVirus.</t>
  </si>
  <si>
    <t>Institut Pasteur sequences the whole genome of the Wuhan coronavirus, 2019-nCoV Institut Pasteur sequences the whole genome of the Wuhan coronavirus, 2019-nCoV Whole sequence of the coronavirus 2019-nCoV, from samples of suspected cases in France. Copyright: Institut Pasteur Press release | Share
On January 24, 2020, the French Ministry of Health confirmed the first three cases of patients affected by the Wuhan coronavirus. On January 29, 2020, the Institut Pasteur, which is responsible for monitoring respiratory viruses in France, sequenced the whole genome of the coronavirus known as "2019-nCoV", becoming the first institution in Europe to sequence the virus since the start of the outbreak. The virus was sequenced at the Institut Pasteur's Mutualized Platform for Microbiology (P2M), which performs genome sequencing on bacterial, viral, fungal and parasite strains received by National Reference Centers and World Health Organization Collaborating Centers for the purpose of infectious disease surveillance.
In December 2019, an outbreak of apparently viral pneumonia of unknown etiology emerged in the city of Wuhan, in the Chinese province of Hubei.
On January 9, 2020, the Chinese health authorities and the World Health Organization (WHO) announced the discovery of a novel coronavirus, known as 2019-nCoV, which was confirmed as the agent responsible for the pneumonia cases (see the Institut Pasteur's fact sheet on the "Wuhan coronavirus" - page in French ).
Over the weekend of January 11-12, the Chinese authorities shared the full sequence of the coronavirus genome, as detected in samples taken from the first patients. "Sequencing the genome of pathogens is crucial for the development of specific diagnostic tests and the identification of potential treatment options," explains Sylvie van der Werf, Director of the National Reference Center (CNR) for Respiratory Viruses at the Institut Pasteur.
Friday January 24, 2020. Detection of the virus confirmed in France
On Friday January 24, late in the morning, the Institut Pasteur received samples of three suspected cases (two patients in Paris and one in Bordeaux). "Using the samples taken from these patients, we detected the novel coronavirus," says Sylvie Behillil, Deputy Director of the CNR at the Institut Pasteur.
From Friday January 24, 2020. Viral genome sequenced at the Institut Pasteur
That same Friday evening, scientists launched the process of sequencing the viral genome based on the samples. The CNR prepared the material for sequencing, ready for P2M to begin work immediately the following Monday. The sequencing run was completed by early evening on the Tuesday, and the scientists used data analysis to obtain the sequence of the whole genome in two of the first three confirmed cases in France. "This proves the efficacy of the CNR's process of analysis based on viral sequencing," continues Vincent Enouf.
Thursday January 30, 2020. The Institut Pasteur obtains and shares the whole sequence of the virus
The P2M platform (see inset below) currently performs at an extremely high level; the average time taken to produce sequences ranges from three days (for emergencies) to a maximum of ten days. In this case, it took just three days for the whole sequence to be determined: "We performed data analysis during the night from Tuesday to Wednesday, then corroborated the results on Wednesday with counter analysis," explains Vincent Enouf. "The whole sequence was confirmed in just three days." Whole genome sequence of the 2019-nCoV coronavirus, in one of the first French cases, made at the Institut Pasteur (Paris), using a unique Platform (P2M), open to all French National Reference Centers. Copyright: Institut Pasteur / CNR of respiratory infection viruses.
A close up on the 2019-nCoV sequence, performed at the Institut Pasteur (Paris). We see the bases in viral RNA. Copyright: Institut Pasteur / CNR of respiratory infection viruses.
What can we learn from it? "The sequences were identical in all our samples. One member of the couple must have contaminated the other, as the virus is the same." The two full sequences of the virus isolated in two of the first French cases were submitted to the Global Initiative on Sharing All Influenza Data (GISAID) platform, 1 which was initially developed to share sequences and monitor the genetic evolution of influenza viruses, a process that is vital to determine the composition of the influenza vaccine. A special "coronavirus" tab has been created so that the scientific community can work together and advance at a quicker pace.
"Around twenty other sequences of the novel coronavirus genome have been obtained worldwide, and if we compare them with ours, we can see that they are all very close; there is not much diversity in the viruses analyzed, which suggests that coronavirus 2019-nCoV did not need to mutate in order to adapt and spread," continues Vincent Enouf.
The National Reference Center (CNR) for Respiratory Viruses at the Institut Pasteur in Paris is one of WHO's reference laboratories for coronavirus 2019-nCoV.
A total of eight people from the CNR and two from the P2M sequencing platform have been working on the virus this week and will continue to monitor the outbreak in France.
P2M, a state-of-the-art mutualized platform for microbiology also open to external CNRs
P2M is also available to external CNRs for sequencing. In 2019 it worked with four CNRs based outside the Institut Pasteur. The platform sequences bacteria, viruses, parasites and fungi. Thanks to experience gained over the past five years (since 2015), P2M today offers a highly efficient service, as shown by a first-pass success rate (i.e. a high-quality sequence providing comprehensive information on the entire genome) of more than 95% in 2019. Sequence production takes between three days (for emergencies) and ten days at most.
In 2019, P2M sequenced around 25,000 pathogens. Genome sequencing increases the sensitivity threshold for outbreak detection. Early identification of outbreaks by the Institut Pasteur’s scientists (clustered cases in a short space of time caused by the same pathogen) enables epidemiologists to get to work immediately to determine the origins of the outbreak, and the authorities to coordinate the public health response.</t>
  </si>
  <si>
    <t>Abuja pranksters arrested for claiming one of them had been infected with CORONA VIRUS</t>
  </si>
  <si>
    <t>The Command Public Relations Officer, DSP Anjuguri Manza, who paraded the five suspects before newsmen, gave their names as Peggy Shandi (M), Abayomi Adedoyin (M), David Gold Enemigin (M) Priscilla AJesola (F) and Jacob Oji (M). According to Manza, the suspects claimed to be playing out a script about the virus without the knowledge or authorization of the relevant authorities of the FCTA.
 with false claims of having contracted Coronavirus.
The Command Public Relations Officer, DSP Anjuguri Manza, who paraded the five suspects before newsmen, gave their names as Peggy Shandi (M), Abayomi Adedoyin (M), David Gold Enemigin (M) Priscilla AJesola (F) and Jacob Oji (M). According to Manza, the suspects claimed to be playing out a script about the virus without the knowledge or authorization of the relevant authorities of the FCTA. READ ALSO Kaduna, Kano Govts To Generate Electricity From Solid Waste
One of the suspects Peggy Shandi said their action was merely a prank about the coronavirus.
The FCT Police Command said it was still investigating the case and on the conclusion, the suspects would be charged to court.</t>
  </si>
  <si>
    <t xml:space="preserve">CIMB Bank Bhd and CIMB Islamic Bank Bhd have arranged for a number of reliefs for its customers that have been affected by the current novel coronavirus (2019-nCoV) epidemic.
CIMB said its consumer banking customers who have been impacted by the virus will be eligible for a restructuring and rescheduling of their loans to ease their burden.
It said CIMB’s business customers who have been impacted by the virus can also approach the Bank to discuss and reschedule their payment arrangements.
CIMB Group chief executive officer Tengku Datuk Seri Zafrul Aziz said CIMB is committed to treating its customers fairly and compassionately, particularly those affected by adversity.
“We would also like to reassure our customers that all cases will be given due consideration. We hope that all the measures put in place will provide some relief to those customers impacted by the virus.
“CIMB is also open to the possibility of extending repayment periods for customers, where necessary,” he said in a statement.
For insurance/takaful policyholders, CIMB’s bancassurance partners who have been impacted by the 2019-nCoV have also officially announced that they will extend their coverage under the respective existing policies, it said. </t>
  </si>
  <si>
    <t>Govt remained more vigilant about Pakistani students corona virus affectees : Special Assistant to the Prime Minister on Health Services Dr. Zafar Mirza</t>
  </si>
  <si>
    <t>Special Assistant to the Prime Minister on Health Services Dr. Zafar Mirza Thursday said that government was remained more vigilant about four Pakistani students, who are living in China 's Wuhan , have been diagnosed with corona-virus.
Talking to private news channel, he said Pakistani students were out of danger and they are getting best medical treatment in China , they were just diagnosed initial symptoms.
He said government is not showing any lethargy attitude for Pakistani students in China and taking emergency measures to protect them from this situation.
Talking about Pakistani students who appealed to the government to make arrangements for bringing them back home, he said government will take final decision soon after we get permission from Chinese government .
The government is in continuous talks with the Chinese government to bring back Pakistani nationals stuck in the neighboring country, he added.
"I personally request all nationals not to panic as novel corona-virus has not come to Pakistan ", he added.
He ensured the families of all Pakistani students currently residing in China for the academic purpose for the provision of best healthcare facilities.
Dr Zafar Mirza said on the directives of Prime Minister Imran Khan the authorities are making effective steps for the students. I am also in countinues contact with the Foreign Office and Pakistan Embassy in China and I am sure that the embassy's staff is working with full responsibility towards our nationals.
He said the Chinese government has taken unusual steps after the emergence of corona-virus cases in Wuhan that are being praised around the world .
The special assistant said there was no need to panic as the situation was being monitored, adding that regular updates concerning the virus was being shared with the public on daily basis.
He also urged media to show responsible proactive role, adding, social media should shun the propaganda and avoid to mislead the public about this situation.
He further advised public who have recently returned from China to refrain from family for atleast two weeks due to the ongoing spread of the corona virus.
Anybody who is showing slight symptoms of flu is being kept under isolation, he said, adding, this does not mean that they are a case of coronavirus. These are just suspected ones and should be quarantined for some time for medical care.
He mentioned , thermos scanners have been provided to well-trained health staff at airports in Karachi , Lahore and Islamabad to screen all passengers arriving via flights from China .
He request all masses of this country to follow the high standard of hand hygiene, do not go in crowded places, wear masks if you feel sick and contact your nearest doctor .</t>
  </si>
  <si>
    <t>About corona virus news</t>
  </si>
  <si>
    <t xml:space="preserve"> China is creating two new hospitals in Wuhan to support the people today infected, but In case the virus spreads to elements of the world with less resources, like money areas of Africa, their health and fitness units could battle, says Sanjaya Senanayake, an infectious-ailment specialist within the Australian Countrywide University in Canberra.Experts have also recognized other existing prescription drugs that concentrate on this function, and several Intercontinental study groups are focusing on a vaccine.Sheffield Wednesday FCFootball enthusiast, 16, left bleeding soon after staying strike around head with police officer's batonThe boy was responding to commotion in between the rivals outside the house Barnsley Interchange next the South Yorkshire Derby on Saturday which ended in a result of one-1On Friday, the Chinese physician who was silenced by authorities when he was among the 1st to seem the alarm in regards to the coronavirus has died through the virus, based on the healthcare facility the place he was being addressed.Germany and Japan recently introduced coronavirus cases between individuals who weren't in Wuhan, Nonetheless they did have connection with persons from the town. LaPook dismissed any alarm around the update.CrimeCounty strains gangs showering single mums with presents in bid to recruit Young ones as mulesOver 4 decades, Matthew Norford claimed he used £50,000 on buying one mum food items, kitting her two sons out in designer here dresses and paying her household paymentsPiro later informed Fox News that passengers deboarding the Bahamas cruise told him they were not informed with regard to the prospective risk.Singapore elevated its national ailment response level to Orange, its second-greatest amount and the exact same just one made use of throughout the SARS click here epidemic, the Ministry of Overall health mentioned.In the meantime, to ensure continued help, we're displaying the website without having styles and JavaScript.“Li Wenliang, an ophthalmologist at our clinic experienced sad to say been infected when he labored on battling versus the coronavirus outbreak,” Wuhan Central Clinic said in the publish within website the Chinese social platform Weibo.The virus continues to be discovered as a completely new style of coronavirus. Coronaviruses are a significant family of pathogens, most of which trigger delicate respiratory infections such as the prevalent cold.It’s not very clear if people need to be exhibiting symptoms to pass the virus on, while although asymptomatic folks can distribute the virus, They might be not as likely to than people who are sneezing and coughing — routes to the virus to leap from a person human being to another.“The here defeat of Daesh is definitive,” claims a district governor. Nevertheless the team’s impact remains to be currently being felt on the bottom.China moving gold coast has assigned two new officials to generally be in direct control of the attempts to control the coronavirus outbreak in Hubei province.</t>
  </si>
  <si>
    <t>Screen Chinese nationals in Zambia for the “mysterious” New Corona virus, UPND demands</t>
  </si>
  <si>
    <t xml:space="preserve">The opposition UPND says it is concerned about the outbreak of a virus in China and its possible spread to Zambia.
“We would like to appeal to the Government of the Republic of Zambia and the general populous to take keen interest in the outbreak of the ‘mysterious’ and deadly new corona-virus in the Chinese City of Wuhan fast spreading to other cities like Beijing,” UPND Spokesman Charles Kakoma has said.
“With the United States of America (USA) screening for the Wuhan virus outbreak at 3 major airports, we urge the Zambian government to urgently look into this matter and commence screening points across all our major or high risk borders,”Mr Kakoma said.
“We are of the view that seeking quick remedial interventions by the Ministry of Health in collaborations with the Centre for Infectious Diseases Research in Zambia (CIDRZ) would help prevent the new corona-virus from being transmitted by those travelling from Wuhan City to Zambia.”
Mr Kakoma said the UPND believes that Government should take keen interest in this important issue as failure to do so would result in loss of lives in Zambia as the “Wuhan virus is very deadly.
“And owing to the rapidity at which the disease is said to be spreading, we believe that it would be prudent for the Government to engage major stakeholders and look into this matter and furnish our people with the symptoms of the deadly new corona virus and the possible primary prevention steps.”
“Further, we wish to appeal to the Zambian Embassy in China to furnish the Zambian people both in that country and here on whether there are any modalities that have been put in place to ensure that Chinese nationals intending to travel to Zambia or Zambians traveling back home are thoroughly screened to ensure that the disease is contained,” he said.
“Lastly, we pray that the Zambian government shall immediately put the nation on an immediate health alert in relation to the “Wuhan” new corona virus or risk exposing the nation to a health hazard. Prevention is better than cure.” </t>
  </si>
  <si>
    <t>Lawmaker wants travel from China to Bohol stopped due to 2019-nCoV</t>
  </si>
  <si>
    <t xml:space="preserve"> Rep. Erico Aristotle Aumentado of Bohol’s second district has filed a resolution on Monday to impose an immediate travel moratorium on flights from China to Bohol due to the 2019 novel coronavirus (2019-nCoV).
In House Resolution No. 669, Aumentado said: “coronaviruses are a large family of viruses ranging from the common colds to more serious respiratory infections and there are no vaccines or antiviral drugs that are approved for prevention.” ADVERTISEMENT
“The Philippines maintains flights between Panglao International Airport in Panglao, Bohol, and China, particularly flights from Hong Kong, Macau, Guangzhou, Shanghai, Xiamen, Chengdu, and Wuhan, which caters to thousands of incoming tourists,” he said.
To curb the risk of spreading the virus in Bohol and other parts of the country, Aumentado said an immediate travel moratorium must be imposed to stop direct flights from China to the Bohol-Panglao International Airport (BPIA). FEATURED STORIES NEWSINFO Duterte appoints Honeylet’s cousin to Human Settlements department NEWSINFO China virus toll spikes despite massive lockdown NEWSINFO Virus alert: 10 Metro schools cancel classes
Aumentado Quote: d China’s health minister Ma Xiaowei who made a statement about the Wuhan coronavirus that people can spread before they become symptomatic.
“It’s much harder to contain a virus — to track down a patient’s contacts and quarantine them immediately — if the patient was spreading the disease for days or weeks before they even realized they had it,” Aumentado told the Inquirer.
The BPIA is still on heightened alert to prevent the entry of the coronavirus to Bohol.
Only a couple arrived at the BPIA on Monday, January 27.
They arrived at 7:50 a.m. on board Pan Pacific Airlines from Chengdu City, the capital of southwestern China’s Sichuan province.
The couple passed through the thermal scanner and tested negative of fever.
Some Bohol residents echoed calls to cancel flights from China to Bohol after two Chinese nationals, aged 2 and 36, were placed under observation in Bohol after showing symptoms of the coronavirus. ADVERTISEMENT
In a Facebook post, Joy Bonita Sevilla, a resident of Tagbilaran City, said the lives of the people are more important than tourism.
She used the hashtags #NoentrytoChinesetourist #protectBohol.
“It’s easy for us to say ‘be calm and take it easy’ with regards to this deadly coronavirus. I agree that all Chinese tourists must be put on hold as to their entry to our province. Prevention is better than cure,” Sevilla said.
Another resident, Dexter Muneses Ancla, also wanted to block Chinese tourists from entering the province until the coronavirus is contained.
He said the Philippines is not equipped with technologies and personnel to stop the new health scourge.
“What will tourism do if it kills our friends and family? Which is more devastating: a lost income from tourism or the death of a friend or a family member?,” Ancla asked.</t>
  </si>
  <si>
    <t>Is China suppressing the corona virus infections!</t>
  </si>
  <si>
    <t>Tips on How to Corona Virus</t>
  </si>
  <si>
    <t>Since there is already a confirmed case of NCov Virus here in the Philippines, I saw this tips on how to prevent the Corona Virus and I think it is worth sharing.
I also saw this facebook post from a friend that are being shared and I am sharing it here for additional information:
Re-Sharing: Corona Virus
FYI… would be good to get some confirmation from medical professionSome effective ways to prevent the Coronavirus. It was originally written in Cantonese style Chinese translated to English. Worth a read.About the virus:1. It is pretty large in size (cell is about 400-500nm diameter), so any normal mask (not just the N95 feature) should be able to filter it out. However, when someone who’s infected sneezes in front of you, it will take a great 3 meters (about 10 feet) before it drops to the ground and is no longer airborne. 2. When the virus drops on metal surface, it will live for at least 12 hours. So remember if you come in contact with any metal surface, wash your hands with soap thoroughly. 3. The virus can remain active on fabric for 6-12 hours. Normal laundry detergent should kill the virus. But if you are really worried, you can add some non-chlorine bleach or oxygen bleach . For winter clothing that does not require daily washing, you can put it out under the sun to kill the virus. About the symptoms of the pneumonia caused by Coronavirus:1. It will first infect the throat, so the throat will have the dry sore throat feeling which will last for 3 to 4 days2. Then the virus will blend into the nasal fluid and drips into the trachea and enter the lungs, causing pneumonia. This process will take 5 to 6 days. 3. With pneumonia, comes high fever and difficulty in breathing. The nasal congestion is not like the normal kind. You will feel like you are drowning in water. It’s important to go seek immediate medical attention if you feel like this. About prevention:1. The most common way of getting infected is by touching things in public, so you must wash your hands frequently. The virus can only live on your hands for 5-10 mins, but a lot can happen in those 5-10 mins (you can rub your eyes or pick your nose unwittingly lol).2. Aside from washing your hands frequently, you can gargle with Betadine Sore Throat Gargle to eliminate or minimize the germs while they are still in your throat (before dripping down to your lungs.</t>
  </si>
  <si>
    <t>Pet dog saves Taiwanese family from Corona virus</t>
  </si>
  <si>
    <t>There are several incidents that prove animals have an extrasensory perception which makes them behave oddly before a disaster or catastrophe strikes. A similar incident happened to a Taiwanese woman when her much loved Golden retriever ripped her passport to shreds. She was much angered at the time as she was planning a celebratory trip to Wuhan together with her family to enjoy the Chinese lunar new year in full swing. The family got her trip canceled because of the ‘mischief’ of their pet dog.
But the family was startled when later on the day they listened to the travel advisory from the government EBS(Emergency Broadcast Service). They soon began showering their love to the dog which they had scorned hours ago as her mischief turned to a ‘heroic’ prophetic act. The cancelled trip was for Wuhan, the epicenter of the Coronavirus epidemic.
Now the family is breathing a sigh of relief tightly holding their female Golden retriever named ‘Kimmi’, for she had saved an entire family’s life.</t>
  </si>
  <si>
    <t>Slow response? Andanar says Duterte's meeting on 2019-nCoV ‘not late, very timely’</t>
  </si>
  <si>
    <t>DOH: 27 patients under investigation in Metro Manila for 2019-nCoV
“We follow also the directives and also the recommendation from the WHO, the Department of Health,” Andanar said, adding that the meeting with health officials and select government officials is timely since it follows the first recorded death outside China.
“Ang desisyon naman ng gobyerno is very methodical. At yung meeting mamaya ay nataunan din na timely dahil nung weekend namatay yng pasyente na galing China and unfortunately the first death outside China,” he said.
(The government’s decision is very methodical. The meeting later is also timely since over the weekend, the patient from China passed away and is unfortunately the first death outside China.)
At least 362 individuals have already died due to the novel coronavirus while over 17,000 have been infected globally.</t>
  </si>
  <si>
    <t>Stop Associating Bitcoin Price Surge to the Corona Virus – BlockPublisher</t>
  </si>
  <si>
    <t>“Whole world must be ready to deal with corona virus”, World Health Organization (WHO) warned and urged countries to make arrangements to detect and treat the sick. The corona virus plague is becoming click-bait for all content creators, so much so that even some of the top tier media outlets published stories, associating bitcoin (btc) recent price surge to the plague.
Associating bitcoin to the epidemic is ridiculously insensitive and nullify the crypto asset’s price determining factors. There are two sides to this claim that I’ll put in front of the audience with facts and figures and some events occurred in the recent past that are necessary to take in. Corona Virus is Good for Bitcoin.. Really? Is a statement that we all started to hear a lot recently, so let me first put facts associated to this claim before jumping to the crypto assets price controlling factors. Among some other countries, it is true that China is also considered a ‘crypto hub’ despite bitcoin ban, which means that it is officially illegal to mine or trade in bitcoin within China.
Those who lay claim to this notion believe that as soon as the virus outbreak news came out, many Chinese including wealthy ones bought bitcoin from their liquid asset (cash/stocks) and got out of China, since it is difficult to get out of a country with significant amount of cash or gold.
The first thing anyone would’ve gone through by taking this step is the hassle of buying bitcoin, which for the first timers is not at all easy, given the short period of time in between from mere virus outbreak news to an international emergency. Bitcoin Not Seen Mass Adoption Yet
The crypto asset still hasn’t seen adoption to the extent that moments of global crisis and geopolitical turmoil affect its price. Bitcoin’s adoption is slow but definitely increasing over time and to back this claim, the total number of crypto wallets has not experienced any spike during the recent crisis, as shown in the graph from an extremely credible source.
Bitcoin is still not considered as a ‘Safe Haven’ for investors due to its extremely volatile price. One of the leading analyst of the cryptoverse and founder of Quantum Economics , Mati Greespan also believe that bitcoin has some miles to go in terms to be considered as a safe investment asset and said;
“There does seem to be a lingering sensation that bitcoin may be transitioning into a traditional safe haven asset, it doesn’t seem like it’s quite there just yet, but there are clear indications that it’s at least moving in this direction.” No Relation Between Recent Bitcoin Price Surge to the Epidemic
Now first let us talk about the chain of events leading to the recent bitcoin price surge. Wuhan was placed under quarantine on 23 January 2020. The virus was first detected in the Chinese city of Wuhan in December 2019 and at that time bitcoin price was fluctuating between $7,100 to $8,000, which is normal if we are looking at the crypto market.
Bitcoin is currently trading around $9,400, about the same as it was in November 2019. Since Wuhan outbreak, the asset has gained 10% in value, but it was already expected to reach current levels by leading analysts due to btc’s price affecting factors. But what are bitcoin’s price affecting factors, and in what ways do they affects the crypto asset? Is something everyone should consider first. Bitcoin Price Affecting Factors
Bitcoin is not issued by a central bank or backed by a government, unlike traditional currencies the monetary policy, inflation and economic growth measurements are very different when it comes to the crypto, since it is decentralized digital currency and is maintained by a network of equally privileged miners.
It is a fact that when bitcoin price soars the rest of cryptocurrencies follow, a trend widely known not just among crypto folks but everyone as Ethereum (ether), ripple (XRP) and the rest experienced considerable gains since the start of the outbreak.
The following factors affects bitcoin’s price and they are; Demand and supply of Bitcoin Cost of mining one Bitcoin Number of competing cryptocurrencies Exchanges it trades on Media influence
There will only be 21 million bitcoin, a fact that is known since the inception of the crypto. Every year, new coins are being released at a slower rate, which means that the growth rate has decreased from 9.8% (2015), to 6.9% (2016), to 4.3% (2017). Since bitcoin supply is getting reduced and there is an increase in its demand, the value of bitcoin is widely considered to increase.
Bitcoin mining involves a complicated procedure of solving cryptographic math problems that all btc miners compete to solve in order to get reward in btc. When more miners join competition of solving the problem first, the problem gets more difficult and thus more expensive. By expensive it means that will require more powerful hardware which is costly in the first place and consumes more electricity.
Bitcoin’s hash rate is the number of guesses a miner can make at a cryptographic hash every second. If a system correctly guess the hash of a block a mining unit adds that block to the blockchain and the miner receives a reward for their work. This include both, the transaction fee and a fixed amount of new bitcoin unlocked with every block.
On 30th January, bitcoin’s hash rate hit new all-time high and the collective computing power supporting the network stood at more than 123,011,832 terahashes per second, as can be seen from the graph. This is one of the fundamental affecting bitcoin’s price.
Bitcoin operates on a different plane , unlike traditional stocks and have different fundamentals and factors that affect its price. Bitcoin’s price remains extremely volatile, the very reason it hasn’t seen much institutional investment nor mass adoption to the extent that moments of global crisis and geopolitical turmoil affect its price.</t>
  </si>
  <si>
    <t>UN MOVES TO FIGHT INFODEMIC ON CORONA VIRUS</t>
  </si>
  <si>
    <t xml:space="preserve">Coronavirus: UN health agency moves fast to tackle ‘infodemic’; Guterres warns against stigmatization Man Yi Emergency room nurses wear face masks at Second People's Hospital of Shenzhen in China. 4 February 2020 Health The World Health Organization (WHO) has taken steps to ensure that the coronavirus epidemic that has claimed hundreds of lives in central China does not spark a dangerous social media “infodemic” fuelled by false information.
And in the face of concerns that people of Chinese descent are being discriminated against as fears grow over the spread of the disease, UN chief António Guterres called for international solidarity and an end to any ill-founded discrimination of the outbreak’s victims.
‘Cloud’ rumours false WHO Director of Global Infectious Hazard Preparedness, Sylvie Briand, told journalists in Geneva on Tuesday that the agency has already moved fast to dispel an online rumour that the virus can be caught from an infectious “cloud”:
“People had suddenly the impression that the virus was in the air and…there is this cloud of virus” that can cause infection, she said. “This is not the situation. Currently the virus is transmitted through droplets and you need a close contact to be infected…So we try to clarify what we know about the science - what is still unknown - and provide recommendations that can help people to protect themselves and their families.”
Dr Briand’s comments echo those of WHO Director-General, Tedros Adhanom Ghebreyesus , who on Monday said that the agency was working with major internet platforms to ensure that WHO’s information about the coronavirus appears first in online searches.
To date, the respiratory illness has claimed 425 lives, according to WHO; there are more than 20,000 reported cases in China and 158 cases outside the country.
In an appeal for global cooperation to combat the phenomenon, Dr Briand said it was important not to censor information, but rather communicate what is known about the virus, and what is not known.
She said that those most at risk were those with reduced immunity because of underlying illnesses such as cancer and other chronic illnesses, in addition to senior citizens.
In the two weeks since the virus was declared a global health emergency by the WHO’s Emergency Committee, Dr Briand said there is no evidence that the virus has mutated significantly.
Too early to assess full threat It was also too soon to assess how dangerous the virus is, she added, reiterating the WHO’s advice that handwashing and wearing facemasks when coming into contact with infected individuals, remain the recommended practice.
Highlighting the willingness of the Chinese authorities to tackle the outbreak, Dr Briand said that scientists were keen to get more information on those who had died.
This would to help understand the key underlying health conditions that put people at risk, she said, adding that researchers are currently focusing on pregnant women and young children to see if infection patterns were similar to influenza.
Guterres urges strong support for China, other nations In a press conference at UN Headquarters in New York on Tuesday, UN Secretary-General António Guterres said WHO had decided on declaring the global emergency over the new coronavirus “at the right moment” and had been very active in lending support to China and other countries grappling with cases.
“We are trying to mobilize our best capacities and best resources” he told journalists, adding that no UN staff member has so far been infected.
He urged “a strong feeling of international solidarity, a strong feeling of support to China in these difficult circumstances and all the countries that might be impacted, and a strong concern to avoid the stigmatization of people that are innocent, and victims of the situation.”
Go to our special page for full coverage of the coronavirus outbreak ♦ Receive daily updates directly in your inbox - Subscribe here to a topic. ♦ Download the UN News app for your iOS or Android devices.
coronavirus Related Stories UN health agency urges China to continue search for source of new virus, as Thailand case emerges UN health agency to gauge global threat, as China confirms coronavirus transmission between humans Coronavirus spread now a global emergency declares World Health Organization Facebook Twitter YouTube Flickr Instagram Pinterest Soundcloud Tumblr Cuentas Oficiales de la ONU News Tracker: Past Stories on This Issue Coronavirus emergency: here's what we know so far 3 February 2020 Health A new strain of coronavirus (officially named 2019-nCoV), which has caused respiratory diseases in China, and spread to at least 23 other countries, has been declared a Public Health Emergency of International Concern (PHEIC) by the World Health Organization ( WHO ).
</t>
  </si>
  <si>
    <t>Dr. Orient The Corona Virus—1918 All Over Again?</t>
  </si>
  <si>
    <t xml:space="preserve">Clusters of a dozen or so deaths may get nonstop “if-it-bleeds-it-leads” press coverage. But the lack of preparedness for the really, really big threats may be met with virtual radio silence—until panic breaks out.
The worst, possibly existential, threat is the stealthy, invisible one that multiplies exponentially—in the accurate sense of the term: 400 cases today, 800 tomorrow, then 1600, 3200, 6400, 128000, 256000, 512000, and 1.024 million after only eight doubling times. Biological threats proliferate—until they run out of susceptible victims.
In 1918, the great influenza pandemic killed as many people in 11 months as the medieval Black Death did in 4 years. Ultimately, at least 50 million may have perished. Young healthy people, especially young soldiers headed off to the front in World War I, succumbed quickly. To avoid interfering with the war effort, the U.S. government denied and covered up the threat, preventing the implementation of public health measures.
Since then, the world has gotten smaller. A virus that jumps the species barrier from animals to humans in a meat market in China can cross the Pacific in hours. And despite the expenditure of $80 billion on a National Biologic Defense, the U.S. is arguably no better prepared than it was in 1918, state Steven Hatfill, M.D., and coauthors in their new book Three Seconds until Midnight .
As in1918, we lack a vaccine or wonder drugs, but must rely on non-pharmaceutical interventions (NPI), and on public health authorities to track and try to contain the spread of infection.
Accurate information is critical. Can we trust governmental authorities to tell the truth? Travel restrictions, quarantine, closing businesses, and cancelling public events have a huge economic and potential political cost.
There can also be incentives to exaggerate the threat, in order to sell poorly tested vaccines or drugs. The 1976 swine flu epidemic was almost a non-event; more people were probably injured or even died from adverse effects of the heavily promoted vaccine.
The World Health Organization (WHO) has so far declined to declare the corona virus outbreak a global emergency, although cases have been reported in more than a dozen or so countries. China reported only hundreds of “confirmed” cases—while countless additional cases were not tested because of lack of diagnostic test kits.
The New England Journal of Medicine writes , “Another Decade, Another Coronavirus.” This 2019-nCoV virus is the third zoonotic (animal) coronavirus to infect humans in two decades. The SARS (severe acute respiratory syndrome) and MERS (Middle East respiratory syndrome) were contained. Other coronaviruses cause mild cold-like syndromes.
This virus has occasioned the quarantine of entire cities, for the first time since medieval times. This could not be done other than in authoritarian China, states virologist Steven Hatfill , but even there is unlikely to be effective—especially if 5 million people had left before the order was implemented.
The People’s Liberation Army has sent 450 medical personnel to Wuhan to help out at local hospitals, which are crammed with patients lying in packed corridors. Construction workers are reportedly trying to build a 1,000-bed hospital in Wuhan in five days. The U.S. and other nations are evacuating their citizens from Wuhan.
A report of 41 hospitalized patients in Wuhan, published in The Lancet , showed that patients were relatively young (median age 49) and fewer than half had an underlying illness. Only 66% had been exposed to the Huanan seafood market, the apparent source of the infection. One patient (2%) had no fever; all had pneumonia; 29% had severe respiratory distress syndrome; and 12% had acute cardiac injury. Most cases may be very mild, facilitating more rapid spread .
The corona virus is transmitted by droplets coming into contact with mucous membranes, including the eye. It can persist on surfaces for days. People without fever or symptoms can transmit the illness during the incubation period, which might be as long as two weeks. At present, definitive diagnostic testing is available only from the Centers for Disease Control and Prevention (CDC) .
In a severe outbreak, people whose job is not critical may need to stay home. Those who do not have a supply of food, essential medications, or other needed supplies would likely end up in a frantic crowd. Personal protective gear, for people who need to be in contact with the public or care for a sick family member, is already out of stock in medical supply houses. This includes gloves, wrap-around eye protection, and N-95 protective masks—regular surgical masks are probably of little help.
Panic is never helpful; staying calm is always good advice. But failure to heed previous warnings of the need for robust disaster planning, and complacency about medical technology and governmental resources, has set the stage for potential unprecedented disaster.
Individuals need to recognize that they themselves, and not 911 or the emergency room or the Federal Emergency Management Agency, may hold the key to their family’s and their community’s survival. Local authorities need to know that they may be on their own.
For now, stock up on supplies; cover those coughs and sneezes; wash hands frequently for at least 20 seconds; avoid crowds; and stay aware, as the situation could change rapidly.
</t>
  </si>
  <si>
    <t xml:space="preserve">In this fine episode, we talk about how NOT to start a paranormal discussion in the paranormal community, breaking news about the Corona Virus, Vice gives us the low-down on the Colorado drone drama, another faked Bigfoot sighting, and Art Bell!
Paranormal Kids &amp; Drama, Corona Virus Intensifies, Colorado Drones weren’t real, Bigfoot on Camera and Art Bell.
Episode 165
Today's podcast is brought to you by audible - get a FREE audiobook download and 30-day free trial at http://www.audibletrial.com/cheapgeek -Over 180,000 titles to choose from for your iPhone, Android, Kindle or mp3 player.
What is the CreepGeeks Paranormal and Weird News Podcast?
CreepGeeks Podcast is an off-beat news podcast that takes a light-hearted approach to the paranormal, cryptid, strange, the silly, and trending tech topics circulating the web. Broadcasting paranormal news and fun stories from our underground bunker in the mountains of Western North Carolina.
In this Fine Episode:
Hey Everyone! You can call the show and leave us a message!
1-575-208-4025
Use Amazon Prime Free Trial!
Did you know YOU can support the CreepGeeks Podcast with little to no effort!
Won’t cost you anything!
When you shop on Amazon.com use our affiliate link and we get a small percentage!
It doesn't change your price at all. It helps us to keep the coffee flowing and gas in the Albino Rhino!
https://www.amazon.com/shop/cheapgeek
Subscribe on YouTube! Watch our LiveStream Podcast Every Sunday
https://www.youtube.com/channel/UCsHr9qXQk2saJUs9cKkSY0w
Website- http://www.creepgeeks.com
Hey everyone! Help us out! Rate us on iTunes!
https://itunes.apple.com/us/podcast/creepgeeks-podcast/id1143963925?mt=2
Interesting Random Factoid(s)
-Did you know we have a Twitter and IG?
www.instagram.com/creep_geekspodcast
https://twitter.com/creepgeekspod?lang=en
NEWS:
Drama in the Paranormal World: Ghost Queen Paranormal and Madison Paranormal Investigation:
Timeline: Jan 17th: Announcement that a teenage investigator would be investigating the Hinsdale House https://bit.ly/2UeuAtu Kid posts about it on their own FB page. A week later (about 2 days ago), Someplace on Facebook, the “Ghost Queen Paranormal” aka Heather Queen posted a screenshot of the kid, with their own commentary. Currently, all we can find are screenshots of the original post. This post was shared with the paranormal community, who have since dragged Ghost Queen Paranormal for her commentary. The teenager has posted an official statement on their FB page. Tons of people have come out in support for the teenager, and many many many people have taken to commenting on Heather Queen’s Facebook and YT. What seems to have set people off was the use of the kids image, and honestly, profanity. There is a way to discuss or express a differing opinion without using the likeness of a specific person in the media spotlight. https://www.facebook.com/permalink.php?story_fbid=2568252350070619&amp;id=2065053360390523 https://www.youtube.com/watch?v=eB-_WD0bLyA&amp;feature=youtu.be&amp;fbclid=IwAR10tVSfJll-yP2nOG8YwCGujBbeC4PwNhiJqlszrTWXGGe4CzS6KZ9sI14 Heather Queen has been asked NOT to attend one of the biggest Paranormal conferences in her area (NOLA): https://bit.ly/2RNQemA Go check out Madison’s page: Madison Paranormal Investigation - Home Ghost Queen Paranormal: FIRST COMMERCIAL-
Audible is audio entertainment that entertains, educates, and inspires.
For you, the listeners of [CreepGeeksPodcast],
Audible is offering a free audiobook download with a free 30-day trial to give you the opportunity to check out their service.
To download your free audiobook today go to www.audibletrial.com/cheapgeek
Again, that's http://www.audibletrial.com/cheapgeek for your free audiobook.
Enjoy this with your free trial: “Through the Brown Mountain Lights” by Christy Tillery French https://amzn.to/2MfRZZh
Upcoming Events:
What’s Next- Events!
March 21st: Mysteries and Monsters in Canton Ohio: https://www.facebook.com/events/474254353192384/ April 4th, 2020. Wild and Weird Con: Wild &amp; Weird West Virginia https://www.facebook.com/events/529813544480119/ Recommended Reading:
Ramdas - The One Eyed Turtle by Robert Goerman: https://amzn.to/2DY5civ
John A. Keel: The Man, The Myths, and the Ongoing Mysteries: https://amzn.to/2LHbd7X
Brown Mountain Lights: History, Human Nature, and Science Explain an Appalachian Mystery https://amzn.to/2TJ2oyR
Get Something From Amazon Prime!
https://www.amazon.com/shop/cheapgeek
Cool Stuff on Amazon -Squatch Metalworks Microsquatch Keychain: https://amzn.to/2Mzc7Ek
Amazon Influencer!
https://www.amazon.com/shop/cheapgeek?ref=ac_inf_hm_vp
Instagram?
www.instagram.com/creep_geekspodcast
www.instagram.com/theordinaryhiker
Need to Contact Us?
Email Info:
contact@creepgeeks.com
Attn Greg or Omi
Want to comment about the show?
omi@creepgeeks.com
greg@creepgeeks.com
Business Inquiries:
contact@creepgeeks.com
https://teespring.com/stores/creepgeeks-podcast-store
Join Us Next Time!
Check out this episode! </t>
  </si>
  <si>
    <t>A lady in Japan died of Corona virus</t>
  </si>
  <si>
    <t xml:space="preserve">After the Philippines and Hong Kong, the first death from Corona virus was also reported from Japan, while the number of deaths in China rose to 1,400.
According to a foreign news agency, an 80-year-old woman from Japan’s capital Tokyo has been confirmed dead from the Corona virus.
Japanese media say the virus-carrying woman apparently had nothing to do with the Chinese province of Hubei.
In addition, the Corona virus has been confirmed in more than 200 people on a ship at the Japanese navy.
Authorities say evacuation of passengers by the ship is forbidden, only some seniors can be evacuated.
It should be noted that another Japanese ship has also spent two weeks in the sea, which was threatened by 5 countries by the virus .
The death toll in China also rose upto 1400 from corona virus meanwhile the affected people in China rose upto 65000 </t>
  </si>
  <si>
    <t>DOH Updates the Public on the 2019-nCoV ARD Health Event</t>
  </si>
  <si>
    <t xml:space="preserve">The Department of Health (DOH) today reported that as of 12NN, the cumulative total of PUIs reported is 215. Of the PUIs, 184 are currently admitted and isolated, 9 have refused admission, 17 have been discharged under strict monitoring, while 2 have died of other causes. The first PUI death is a case of pneumonia in an immunocompromised patient while the 2nd PUI death is a case of pneumonia in a patient with underlying restrictive lung disease.
“We are urging everyone, especially the PUIs who refused admission, to cooperate with the DOH, their Local Government Units and the Philippine National Police (PNP). It is our duty as citizens of this nation to assist in protecting the health of our fellowmen. We owe it to the Filipino people to do our part in preventing the spread of this disease and put everyone’s minds at ease,” Health Secretary Francisco Duque III said.
DOH through its Centers for Health Development is coordinating with Local Government Units and the PNP to assist PUIs who are refusing hospitalization. DOH is also in close coordination with the Department of Foreign Affairs and concerned Embassies on foreign nationals refusing admission.
The 215 total already includes the 3 confirmed 2019-nCoV ARD cases, of which 1 is still admitted, 1 has been discharged, and 1 has died. Meanwhile, 57 PUIs have tested negative and 3 tested positive for the 2019-nCoV. DOH is awaiting 155 results.
Updates on Contact Tracing
As of February 6, 2020, the Epidemiology Bureau, together with the PNP- CIDG, has identified all 441 contacts of the 1st and 2nd case of 2019-nCoV ARD.
Of this number, 379 were passengers and crew from flights taken by the confirmed cases, while 62 contacts were from hotels/resorts, hospitals, public vehicles, and other places visited by the confirmed cases. Of the contacts reached, 203 were placed on home quarantine, while the 32 contacts exhibiting symptoms were categorized as PUIs. The remaining 206 have yet to be interviewed due to erroneous contact information but the EB is already coordinating with the PNP and local authorities to facilitate contact assessments and interviews.
Upon the release of the laboratory result of the 3rd confirmed case, EB has initiated contact tracing. To date, 106 contacts were traced, this includes all 90 co-passengers and 16 individuals from hotels and hospitals in contact with the 3rd confirmed case. Currently, 22 contacts have been interviewed and were placed on home quarantine, while 4 symptomatic contacts have been categorized as PUIs. </t>
  </si>
  <si>
    <t>Is China suppressing the corona virus infections! Is China suppressing the corona virus infections! New Delhi, Jan 27 : China is facing accusations from the world community of suppressing and playing down the coronavirus outbreak and the scale of infections which some reports say now I as high as 90,000 while the official Beijing figure is just 1,975. International media reports have said cited a nurse treating coronavirus sufferers in China who claims 90,000 people have already been infected.A nurse wearing a protective suit and face mask treating the sick in Wuhan has claimed that 90,000 people have already been infected by the coronavirus. However, the nurse's report has been viewed almost two million times on YouTube. In the footage, she warns people not to go outside and to refrain from celebrating the Chinese New Year.The animal virus epidemic originated in China, where it has infected more than 1,970 people and killed 56, and has spread worldwide. International critics are saying that the China is censoring the numbers and sanitising videos from the internet. China's President Xi Jinping has already warned of 'grave situation' as killer coronavirus accelerates.American cities are on high alert as two coronavirus cases are confirmed in Chicago and Washington while 1,000 Americans have been told to evacuate Ground Zero in Wuhan.Canadian authorities on Saturday confirmed the first case of coronavirus - a man in his 50s from Toronto.The countries which have reported these cases include Singapore, Malaysaia, South Korea, Japan, Vietnam, Australia, Nepal, France, Canada, the US, Thailand, Taiwan, Hong Kong and Macau.But the Global Times revealed that vital resources, including masks and goggles, were urgently needed. The accusations of a cover-up echo the furore surrounding the SARS (severe acute respiratory syndrome) epidemic in 2002 when the government concealed the existence of the illness not just from the outside world but from its own people.Hong Kong leader Carrie Lam on Saturday declared a virus emergency in the city of 7.3 million, extending school cancellations until February 17 and cancelling all official visits to mainland China.China has quarantined three cities in an effort to contain the spread of the coronavirus -- encompassing a total population of some 35 million people.Other reports say several cities are under lockdown with a combined population of 47 million including Wuhan, Huanggang, Ezhou, Chibi, Jingzhou, Zhijiang, Qianjiang, Xiantao, Xianning, Huangshi, Dangyang, Enshi, Xiaogan. Jingmen and Shantou.Reports say that Wuhan continues to be under complete lockdown. Police have been stationed at the borders of Wuhan to block the roads preventing any sort of movement into the quarantined city. The city's pharmacies have been swamped by people wanting to stock up on medicines.</t>
  </si>
  <si>
    <t>DOH says no need to deny entry to visitors from mainland China amid 2019-nCoV threat</t>
  </si>
  <si>
    <t>In a House plenary session Wednesday, Health Secretary Francisco Duque III said denying entry to Chinese visitors may cause problems since China is not the only country with confirmed cases of the coronavirus.
"We have to be very careful also about the possible repercussions of doing this, in light of the fact that the confirmed cases of coronaviruses are not limited to China," he told House members.
“If we do this, then the concerned country, China in this case, might question why we’re not doing this for all the other countries that have reported confirmed cases of the nCoV.”
Duque said they have intensified precautionary measures against possible coronavirus cases in the country.
“Our quarantine officers are well equipped to make sure patients who will be classified as persons under investigation will be isolated, consequently they will be subjected to further evaluation,” Duque said.
Deputy Speaker Loren Legarda, meanwhile, sought the ban of mainland Chinese visitors in the Philippines to avoid the spread of the coronavirus in the country.
"Let me not be misconstrued. I just value too much the health of Filipino people. This is not actually my personal belief, but I have been asked," Legarda said during the plenary session.
“I realize there are political and diplomatic repercussions. But for me, the health of the Filipino people, if that is at stake, we must do everything to protect our people."
The DOH earlier said they were monitoring 23 suspected cases of the coronavirus as 4 others have already tested negative.
The Philippines remains free from the 2019-nCoV that has already claimed at least 132 lives in China and infected nearly 6,000 others.</t>
  </si>
  <si>
    <t>Corona virus cured</t>
  </si>
  <si>
    <t>Cancer Cure explores a perspective and revolutionary new treatment for cancer: high-intensity ultrasound, a noninvasive but promising new treatment that is being studied as a way to treat all cancers and could even cure in just one application. Author Dr. Jon Thomason shares research from the Moffitt Cancer Center, which pioneered research into this application of ultrasound, and he explains both how ultrasound works and how, more importantly, it can be used to as a treatment for cancer. Chemotherapy and surgery are not the only options for patients suffering from cancer. Ultrasound is a promising new alternative that could offer a noninvasive treatment without the debilitating side-effects of radiation and surgery. Certificate of registration The US library of congress has just registered 'Ultrasound – Cheap Home Cure To All Cancers' TX 8-659-428 www.aljazeera.com › news › 2020/01 › cloneofchina-battles-coronavi... China battles coronavirus outbreak: All the latest ... - Al Jazeera 19 hours ago - Coronavirus outbreak has killed 106 people in China and infected over 4520 globally, most of them in the Asian country.All viruses are forced to divide a multiplier in a single cell fashion. Cancer uses the same viral type division.2002 3 medical professors at the Moffitt cancer centre, published the single application of High Intensity UltraSound external to the cancer, there totally clearing the council cell type from the body and brain.The a HIUS sets off molecular nuclear fusion, in the pressurised viral cells. Regular body cells are unaffected by HIUS until we reach 180 W 40 kHz. 1H2O+P+HIUS-&gt;He+O+E2+X-rayMy PH D supervisor at Sheffield University, told me that ultrasound applied to liquid water, caused nearly instantaneous boiling of the water! And formation of microw bubbles. Which transpired to be helium and oxygen bubbles. 2H2O+US-&gt;He2++O++3e-+E2+X-rayI started working on this idea, I went off for the weekend to my girlfriend who lived in Bury 180 miles away. I had written a paper on the Internet, two years in high power ultrasound might be useful treatment for cancer.Sheffield thought they were releasing me to do a medical Ph.D. at Cambridge. Cambridge University never offered!2002 the Moffitt cancer centre published the use a one session of HIUS to totally clear prostate cancer. E.g.8W 1MHz ultrasound for 1 minute. 1" above a man's penis totally clears prostate cancer. Image result for location of prostate gland in human bodywww.pcf.org The prostate is a walnut-sized gland located between the bladder and the penis. The prostate is just in front of the rectum. The urethra runs through the center of the prostate, from the bladder to the penis, letting urine flow out of the body. The prostate secretes fluid that nourishes and protects sperm.8 Aug 2018No Dr. or drugs required. HIUS was covered in all medical magazines, included Nature Immunology. Polly Celine Eveline Matzinger is an immunologist who proposed the danger model theory of ... The nickname was given to the lab by her colleagues when Matzinger first arrived at the NIH because she spent ... In a 2013 article in Nature Immunology, Matzinger makes a case for what she now views as the most important ...I first got interested in the area of making danger cancer cell types blopgger dangerous to body, through the work of Polly Matzinger. HIUS makes viral and cancer cells boil and pop, and look dangerous to the immune system and! That then makes an clears the dangerous cell type throughout the body and brain.A suitable HIUS device costs under 20 UK pounds. And applied externally to where it hurts, will clear all types of cancer. All 200 varieties.I wrote this idea up 2008 and in 2012 I heard from a guy who was HIV+ in New York. He bought and used his own HIUS device. The next week his GP discharged him from all AIDs medicine.So from 2012 no drug company was allowed to manufacture and sell AIDs medication. So amino acid blockers, and less effective anti retroviral treatments both criminal medicine since before they were applied to AIDs.No registered Dr. has been legally allowed to prescribe any eight medication for eight years. Or the same day are struck off for life! Subsequent medical practice all medical malpractice.The manufacturing drug company is also are totally removed from medicine. Although drug patents void. The law firms that have defended the biochemical patents for last eight years, struck off the legal register!All nurses who have assisted or cancer drug delivery for last 18 years, struck off the nurses medical register the first day they helped a minister defective medicine like cancer drugs.Every NHS nurse has helped with such criminal medicine! So each and every Dr. and nurse within the NHS, the struck off up to 18 years ago!Patience get the return of all medical fees from their struck off medical team and family is get 10,000,000 UK pounds for each family member medicated to death.Each involved Dr. Gets 25 years custodial jail in high security jail. The jail time appropriate for the struck off nurses, is a matter for the lawyers! Every dispensing pharmacist read the Moffitt Paper. And so realized cancer drugs were criminal medicine. And could not be legally dispensed for 18 years.Or each and every dispensing pharmacist struck off! Barred from Medical Service for life.Every infective bacteria, is given a minimal cell wall by the immune system -mistaking them for useful empathic bacterial. The bacteria and causes the cells to be inflated. So they can divide a multiply.½ minute of HIUS to each side the chest totally clears all bacterial infections. Fungal antibiotic medicine has been medical malpractice for 18 years.Viruses handle their own cell division. But again require viral infected cells to have and overinflated nature, to induce cell replication.This includes Corona. The present in a cent viral infection in China. Again ½ minute of HIUS to each side the chest will totally clear everybody of a virus.Each of the 175 people who had died from Corona, warrants a payout of 90 million Renimbe. As every Dr. has the validated HIUS years in the nursing office. To validate the cancer cure 2002.Not to have validated HIUS after the Moffitt Paper, was to strike the Dr. off the medical register instantly. The Moffitt Paper also covered the cure of all viruses.So Corona virus can be totally cured in 1 minute. It is such a trivial problem! The next academic will be an outbreak of an antibiotic resistant bacterial infection.Which can be cured instantly by 1 minute of HIUS to the chest! All infective disease has been cured.Which stops the formation of cancers, heart disease, diabetes and mental health issues. The total profits of Health Systems around the world. The other medicines lose money!All prescribing doctors struck off 18 years ago. Along with every drug company on earth.</t>
  </si>
  <si>
    <t>Spain prepares for possible Corona Virus outbreak</t>
  </si>
  <si>
    <t xml:space="preserve">THE Ministry of Health Emergencies is putting measures into place to prevent outbreaks of the Corona virus that is currently taking hold of China.
The Spanish health services are introducing protocols to recognise and isolate cases of mysterious pneumonia diagnosis potentially caused by the nCoV virus.
The Minister of Health, Salvador Illa, has released a statement urging the public to remain calm and that the likelihood of the virus to emerge in Spain is low.
“The impact on public health, in the event of detecting a case imported into our country is considered very low since, if person-to-person transmission of the virus occurs, it is limited and associated with close contact,” explained Illa.
He also indicated that Spain has the resources to deal with any potential cases of the virus in his message of “tranquillity and confidence”.
The Spanish health Department has indicated that the chances of contamination are low due to no direct flights to Wuhan, China, the city at the centre of the virus outbreak.
Despite this, Spanish airport authorities have been specifically trained to notice potential symptoms of the virus and are conducting increased checks of travellers coming from that part of the world and connecting countries such as the UK, France and Italy.
Throughout the whole situation, the Spanish government has been in close contact with the World Health Organisation to keep them updated on any progress on treatments and alerts.
This new strain of coronavirus started in December 2019 and is thought to have originated at the Wuhan Huanan Wholesale Seafood Market, and rapidly spread throughout the city of Wuhan.
So far, 17 people have died and hundreds have been hospitalised from the virus, thought to now have come from Chinese species of snakes that feed on infected bats and mammals. </t>
  </si>
  <si>
    <t>2019-nCoV - China's Mystery Illness Spreads</t>
  </si>
  <si>
    <t xml:space="preserve">You may have recently heard or read about a new virus that is causing a stir in the media. We wanted to give you a briefer on what is going on and if you should be concerned. The virus that is being discussed is called 2019-nCoV. It is one of seven known variants of the Coronavirus, which was discovered in the 1960s and is one of the many types of viruses that can cause the common cold, other types being rhinovirus, influenza, parainfluenza and RSV. Coronavirus gets its name from how the virus looks under a microscope, it looks sort of like a crown. The 2019-nCoV name comes from the date it was discovered (2019), n stands for Novel or “new”, Co stands for Coronavirus, and V stands for Variant. There are seven variants of the Coronavirus, four of which are commonly known to cause Upper Respiratory Illnesses (URI) and three of which are not commonly associated with URI symptoms. These 3 are some you may have recently heard about: MERS, SARS, and now 2019-nCoV. Coronavirus is a zoonotic virus, meaning it is a virus that typically starts in animals (the “host”) and can then be transmitted to humans. 2019-nCoV was first reported in the Wuhan City, Hubea Province, China. There have been less than 100 cases reported worldwide but there have been at least 2 confirmed deaths and cases reported in 3 countries: China, Japan , and Thailand . The two cases in Japan and Thailand stemmed from travelers who had been in Wuhan City. Most of the cases seem to be linked to a large seafood and animal market in Wuhan City, but some of the cases have not been to this market, suggesting there is some human to human transmission. The two cases that involved deaths were from pneumonia that developed from the 2019-nCoV. Chinese health officials have shared the full genome sequence (DNA) with the National Institute of Health (NIH) so that it can be put in the GenBank, which is a database that allows scientists from around the globe to study different viruses. The CDC began screening passengers from Wuhan City on January 17, 2020, at the 3 major airports that receive travelers from this region of China. Should you be concerned: As it stands, this is a very small outbreak and is concentrated to a single meat market in a single city in China, so unless you are visiting this meat market in China you shouldn’t be concerned. In the bigger picture, though, we need to monitor situations like this as it shows how new viruses can seemingly pop up out of nowhere and start causing problems. If and when we get an easily transmissible and highly lethal strain of the virus, such as what happened with the Influenza Pandemic in 1918-1919, then we should be concerned and this is why the CDC and WHO continue to monitor cases like this.
</t>
  </si>
  <si>
    <t>PhilHealth Board extends coverage to member-patients suspected of 2019-nCoV infection</t>
  </si>
  <si>
    <t>The Board of Directors of the Philippine Health Insurance Corporation (PhilHealth) has approved a benefit package for memberpatients under investigation (PUIs) for possible 2019-nCoV infection who are admitted in health care facilities for isolation and quarantine as advised by competent physicians.
Currently, treatment due to coronavirus infection is covered and paid for using case rates.
In more severe cases where an infection leads to moderate or high-risk pneumonia, the social health insurer likewise covers attendant medical costs incurred by the patients. In order to help arrest the spread of the 2019-nCOV, the state agency is strongly supporting the Department of
Health in its call to observe cleanliness, practice good personal hygiene which include frequent hand washing, and avoid crowded places as much as possible.</t>
  </si>
  <si>
    <t>‘Corona wha ’: England ace Dele Alli under fire for ‘mocking’ Asian man in ‘racist’ coronavirus VIDEO</t>
  </si>
  <si>
    <t>England and Tottenham Hotspur football star Dele Alli has been forced to apologize after facing accusations of mocking an Asian man in a “racist” video about the coronavirus.
Spurs ace Alli, 23, posted footage of himself on Snapchat as he was preparing to fly out of London’s Heathrow Airport last week.
In the video, shared by the UK media , Alli is seen wearing a black facemask and zooming in on a man with Asian appearance in the background who is unaware he is being filmed.
“Corona wha , please listen with ­volume,” Alli captioned the clip, which appears to pick up Chinese voices in the background.
He then moves the camera to a table in front of him with antiseptic handwash on it, writing: “This virus gunna have to be quicker than that to catch me.”
Alli was accused of racism over the clip, with one person telling the Daily Star, which first shared the clip, that it was “wholly inappropriate to be filming this man and making jokes about the coronavirus.”
© Global Look Press / imago-images Alli, who pockets £100,000 (US$128,000) a week at London club Spurs, has apologized, saying: “I regret posting the video on my Snapchat and I ­immediately removed it when I realised that it may cause offense.
“This was never my intention at all. For anyone that was offended, I’d like to offer my sincerest apologies.”
Coronavirus has spread across the globe after breaking out in the Chinese of Wuhan. It has killed more than 800 people and infected almost 37,000 worldwide, the vast majority of those in China.
Also on rt.com All 3,600 on board allowed to leave cruise ship quarantined in Hong Kong after crew test negative for coronavirus In the UK, a fourth person was revealed as having has tested positive for coronavirus on Sunday.
Officials have criticized racism toward the Chinese community amid the outbreak, with UK Health Secretary Matt Hancock saying: “I deplore any attacks on the Chinese community. This is not about one part of the world.”
By sharing his video, football star Alli was accused of "fanning the flames of racism" by one person speaking to the Daily Star.
The footage posted by Alli was reportedly filmed on Thursday as he prepared to jet off to Dubai amid the Premier League’s mid-season break.</t>
  </si>
  <si>
    <t>Another chinese woman who visited Udr turns out corona suspect</t>
  </si>
  <si>
    <t xml:space="preserve">‘Embrace change &amp; grow’ – says Pujya Swami Brahmavihari Das on his visit to Hindustan Zinc Another chinese woman who visited Udr turns out corona suspect.
Another suspected coronavirus tourist in Udaipur has health department in a tizzy as they rushed to screen the hotel staff where the reported suspect had stayed for a day. According to sources, a chinese woman had come to Udaipur with her three friends from Delhi on January 31 and they stayed in a hotel in Lalghat area here for a day.
They flew back to Delhi next day. However, the woman complained of hgh fever at the Medanta hospital counter at Delhi airport who has been admitted in a hospital there , her blood samples have been sent for investigation. Meanwhile, the medical department was alerted here and asked to screen people at the hotel where the chinese woman had stayed. CMHO Dinesh Kharadi and team did the screening on sunday. According to sources, blood samples of some of the staff have been collected who had come in close contact with the suspect.
Earlier, two passengers who came to Udaipur after having travelled with a medical student who tested positive for the virus in Kerala, had been kept in isolation ward here at MB hospital. One of them was a chinese woman while other one from Bharatpur. Both left the hospital and went to Jaipur without seeking discharge which has been taken as a serious security flaw at a time when the virus outbreak is causing global panic. </t>
  </si>
  <si>
    <t>Philippines acquires 2019-nCoV diagnostic capability</t>
  </si>
  <si>
    <t xml:space="preserve">A JAPANESE team has arrived at the Research Institute for Tropical Medicine with the primer for RNA viruses such as the 2019 novel coronavirus (2019-nCoV).
This means that in 48 hours, Health Secretary Francisco Duque III said the Philippines would have the capability to diagnose the highly contagious 2019-nCoV and would no longer need to send specimens from patients to Australia for confirmatory tests.
"In about 48 hours, we shall be able to set up our own capability to detect the novel coronavirus and no longer need to send (specimens) for confirmatory testing to Melbourne, Australia," Duque told the House of Representatives Wednesday afternoon.
A primer is a short nucleic acid sequence that provides a starting point for DNA synthesis. Genetic testing is used to detect viruses.
Duque assured that for the first round of testing, the Philippines is "adequately supplied".
But he said they have yet to determine the volume of supplies brought in by the Japanese delegation.
The RITM in Muntinlupa City received a Containerized Biological Safety Laboratory Level 3 (BSL3) facility from the Japanese government in August 2018.
The facility is designed to handle, process, detect, and contain indigenous or exotic microbes that can cause potentially lethal diseases.
the Department of Health has listed 23 patients under investigation for the 2019-nCoV across the country.
This new pneumonia-causing pathogen, which is believed to have originated in Wuhan City in central China, has killed 132 people and afflicted nearly 6,000 as of Wednesday. </t>
  </si>
  <si>
    <t>Dgte alerts brgys on 2019-nCoV</t>
  </si>
  <si>
    <t>Democrats say fitting submarine with nuclear warhead is dangerous Dgte alerts brgys on 2019-nCoV
Dumaguete City has activated the Barangay Health Emergency Reaction Teams (BERT) to monitor and report residents who are suspected to be possible carriers of the novel coronavirus.
According to City Health Officer Dr. Maria Sara Talla, local and health officials should be on heightened alert and conduct surveillance on "emergency or out-patient department cases with focus on those with recent history of travel to and from the City of Wuhan Hubei Province of China" which has since been quarantined.
In his visit here, Department of Health (DOH-7) Regional Director Dr. Jaime Bernadas said all concerned health care facilities and staff should immediately report cases they receive that would fit the definition for "influenza-like illness or severe acute respiratory infection" for the timely response and containment of cases by health authorities.
The World Health Organization stressed that the primary objective of the surveillance are to detect confirmed cases/clusters of novel coronavirus infection and any evidence of amplified or sustained human-to-human transmission and to determine risk factors and the geographic risk area for infection of the virus.
Talla said BERTS and other health workers will focus on monitoring those cases or persons with recent history of travel to and from the City of Wuhan, Hubei Province of China in the 14 days prior to symptom onset.
To date, there is no confirmed cases of novel coronavirus in Negros Oriental and Dumaguete City.
According to Talla, as part of the preventive measures, the public should make it a habit to wash their hands with soap, use facial masks, and avoid crowded places. (jct/PIA7 Negros Oriental with reports from CPIO Dems Demecillo) Dgte alerts brgys on 2019-nCoV Dgte alerts brgys on 2019-nCoV Philippine Information Agency 3rd February 2020, 23:38 GMT+11
DUMAGUETE CITY, Feb. 3 (PIA) -- Dumaguete City has activated the Barangay Health Emergency Reaction Teams (BERT) to monitor and report residents who are suspected to be possible carriers of the novel coronavirus.
According to City Health Officer Dr. Maria Sara Talla, local and health officials should be on heightened alert and conduct surveillance on "emergency or out-patient department cases with focus on those with recent history of travel to and from the City of Wuhan Hubei Province of China" which has since been quarantined.
In his visit here, Department of Health (DOH-7) Regional Director Dr. Jaime Bernadas said all concerned health care facilities and staff should immediately report cases they receive that would fit the definition for "influenza-like illness or severe acute respiratory infection" for the timely response and containment of cases by health authorities.
The World Health Organization stressed that the primary objective of the surveillance are to detect confirmed cases/clusters of novel coronavirus infection and any evidence of amplified or sustained human-to-human transmission and to determine risk factors and the geographic risk area for infection of the virus.
Talla said BERTS and other health workers will focus on monitoring those cases or persons with recent history of travel to and from the City of Wuhan, Hubei Province of China in the 14 days prior to symptom onset.
To date, there is no confirmed cases of novel coronavirus in Negros Oriental and Dumaguete City.
According to Talla, as part of the preventive measures, the public should make it a habit to wash their hands with soap, use facial masks, and avoid crowded places. (jct/PIA7 Negros Oriental with reports from CPIO Dems Demecillo)</t>
  </si>
  <si>
    <t>China is building a 1000 bed hospital in SIX DAYS to cater for Corona virus patients</t>
  </si>
  <si>
    <t xml:space="preserve">The government of China is building a new 1,000-bed hospital in six days to fight the recent outbreak of the Corona virus in Wuhan City. The new 25,000m 2 hospital Wuhan Huoshenshan Hospital is being built in the Caidian District in the west of the city to treat patients suspected of contracting the killer virus.
The new hospital is being built from pre-fabricated buildings and authorities expect to complete the hospital within six days. They constructed a similar hospital to fight the Sars virus in 2003 and constructed the building in only seven days – the construction team is trying to beat that record.
The new Wuhan Huoshenshan Hospital is expected to open on February 3.
In the meantime, a doctor who had been treating Coronoa Virus patients had died of the disease.
</t>
  </si>
  <si>
    <t>Botswana Registers First Case of Suspected Corona Virus</t>
  </si>
  <si>
    <t>Botswanaregisteredits first suspected case of the coronavirus on Thursday, said the government in a press statement released Friday afternoon.
“The suspected case was registered at Sir Seretse Khama International Airport upon arrival using Ethiopian Airways from China. The case is still under isolation at Block 8 Clinic and investigations are ongoing,” Botswana’s ministry of health and wellness said.
According to the ministry, the unnamed man displayed symptoms consistent with the coronavirus but did not say what those symptoms were. Loading...
The ministry said it will continue to closely monitor the situation in consultation with World Health Organization and will keep the public updated as well.
Botswana government has urged citizens to take precaution in order to avoid contracting the virus.
It has advised travellers to “practice good hygiene and avoid affected and crowded places”. In addition, citizens experiencing fever, difficulty breathing, fatigue and headache are urged to seek medical attention with immediate effect.</t>
  </si>
  <si>
    <t>PCJCCI expresses solidarity with people of China in fighting against dreadful Corona virus</t>
  </si>
  <si>
    <t xml:space="preserve">Pakistan China Joint Chamber of Commerce and Industry (PCJCCI) has expressed solidarity with the people of China in fighting against the dreadful Corona virus. It was affirmed by Mr. Zarak Khan, President PCJCCI, in a press statement issued here today. He applauded China’s efforts to cope with the crisis amicably.
Highlighting the brighter side of China in this miserable situation, he told that Chinese government had completed the world’s largest hospital with the total covered area of 25,000 square meter bearing 1000 beds just in 10 days only. Further, he appreciated that Chinese doctors were also working to prepare vaccine for corona virus by gathering the country’s top microbiologists. He paid high tributes to China for being so determined and hard working in coping with the calamities caused by this miserable disease.
Mr. Zarak Khan said, “When H1N1 virus broke out in the US in 2009 no one called it “America Virus, then why when this novel corona virus broke out in China we are calling it “China Virus”. He urged the people of Pakistan to stand by the Chinese people at this hour of need. He said this is the time to reciprocate the love and support to China, which we had been receiving from China in all odd times faced by us in the past.
Zarak Khan informed that Corona Virus was initially found in the famous city of China “Wuhan” which is known as the “Transport Hub” of China. The virus further forced China to close 14 economic hubs which has adversely destroyed the economy of China through the loss of 60 million dollars, he said adding that Companies like iPhone, Disney and Tesla had closed their offices in China. But, the President PCJCCI said that the Chinese Nation is very strong and energetic. He was confident that China would soon overcome the crisis and revive economic losses within a short span of time.
He further informed that a virus similar to Corona Virus, the Great Plague was spread in England between 1665 and 1666, which led to the deaths of 75,000 to 100,000 people. Similarly, in 1493, Christopher Columbus and his men, who embarked on the Second Colombian Expedition from America to the New World were suffering from the virus of Influenza and through them it spread among the people of Spain killing more than 5 million people. Therefore, the President PCJCCI urged the world’s community not to blame China for the prevailing clamity of Corona Virus. It should be coped as a common problem of the world, instead of maligning the Chinese Nation.
Meanwhile, Mr. Moazzam Ghurki, Senior Vice President and Mr. Salahuddin Hanif, Secretary General of PCJCCI have also expressed the equal concern over the Crisis to be faced by China due to Corona Virus. They have pledged to start a fund-raising scheme to provide medical aid for the victims of Corona virus.
</t>
  </si>
  <si>
    <t>Re: Solon sees ‘very substantial economic impact' of 2019-nCoV to PH</t>
  </si>
  <si>
    <t xml:space="preserve">Garin also expressed concern about the workers in the tourism industry who might lose jobs.
“This has a very substantial economic impact and we need to address that,” she pointed out.
Garin said her committee and the House committee on tourism chaired by Laguna Rep. Sol Aragones are working on setting up a meeting with concerned government agencies to discuss possible measures to address the looming problem.
This meeting could happen on Tuesday next week, according to Garin.
“This is a problem not only of China but of the rest of the world. We need to address this not only on the health side but also in the economic side kaya kailangan talaga itong I-tackle ng mga dito sa Kongreso (so we really need to tackle this here in Congress) especially economic affairs and tourism,” Garin said.
President Rodrigo Duterte has ordered a temporary travel ban on visitors coming from mainland China, Hong Kong, and Macau as a part of the country’s efforts to avoid the spread of the 2019-nCoV.
Prior to the issuance of the ban, several airline companies have already announced the cancellation of their flights to and from China and its special administrative regions. ADVERTISEMENT
Citing data from DOT, Garin said the ban covers about 360 inbound and outbound flights at different international airports of the country.
House Speaker Alan Peter Cayetano on Monday called on the House committees on tourism and economic affairs to work with DOT to assess the short- and medium-term effects of the novel coronavirus in the tourism sector.
“It should not be a just a wait-and-see attitude because we don’t want our tourism industry to suffer,” Cayetano said.
Data from DOT show that 1.63 million of the total 7.4 million international tourist arrivals from January to November of 2019 were Chinese.
Further, Chinese nationals are also considered the second biggest tourist spenders in the Philippines next to the South Koreans, spending $979.4 million or around P51 billion in the country in the first half of 2019. </t>
  </si>
  <si>
    <t>Countries tighten China travel restrictions to curb 2019-nCoV spread</t>
  </si>
  <si>
    <t>Countries expanded restrictions on travelers from China over a deadly virus epidemic Friday as an official admitted that a botched response worsened an outbreak that has grown into a global health emergency.
At least 213 people have died and nearly 10,000 people have been infected in China by the new coronavirus, while new cases were found abroad with more than 20 countries now affected by the disease.
The top Communist Party official in Wuhan, the central city of 11 million people where the virus first emerged in December, said Friday he felt "remorse" because local authorities had acted too slowly.
Last week, China's central government finally jumped into action, effectively sealing off Wuhan and its surrounding Hubei province, and curbing travel across the nation of 1.4 billion people.
But the epidemic has spread far and wide as Chinese people travelled across the country and abroad over the Lunar New Year holiday that started last week.
The World Health Organization on Thursday declared the outbreak a global health emergency, but said it was not recommending any international trade or travel restrictions.
Countries nonetheless intensified travel curbs.
The United States told its citizens not to travel to China and urged those already there to leave -- drawing a sharp rebuke from China which said the move was "certainly not a gesture of goodwill."
Citing a likely "sharper rise" in the spread of the virus, Singapore's government barred arrivals and transit passengers who visited China in the past 14 days, and stopped issuing all forms of new visas to Chinese passport holders.
Mongolia will ban Chinese nationals and foreigners coming from the neighboring country by plane, train or road from Saturday until March 2. Mongolians will be barred from going to China over the same period.
Vietnam ordered the suspension of new tourist visas for Chinese citizens and foreigners who have been in China over the last two weeks.
Japan, meanwhile, joined Britain, Germany, and other countries that have recommended that their citizens avoid China.
- Flights suspended -
The WHO's rare declaration allows the UN health body to issue recommendations that the international community is expected to follow.
But the UN body warned Friday that closing borders was probably ineffective in halting transmissions of the virus and could even accelerate its spread.
China's ambassador to Geneva also said his country was controlling the outbreak and insisted there was no need for "excessive measures".
Authorities, businesses and worried people around the world have been taking matters into their own hands, with airlines and countries suspending or reducing flights with China.
The virus is believed to have originated in a market that sold wild animals in Wuhan before jumping to humans.
Wuhan officials have been criticized online for withholding information about the infection until the end of last year, despite knowing about the new illness weeks earlier.
"Right now I'm in a state of guilt, remorse and self-reproach," said Ma Guoqiang, the municipal Communist Party secretary for Wuhan.
"If strict control measures had been taken earlier, the result would have been better than now," he told state broadcaster CCTV.
People in China have so far directed their anger at local officials in Wuhan and Hubei but the crisis could pose a challenge to President Xi Jinping, who has called the epidemic a "demon" that China can defeat.
Countries have scrambled to evacuate their nationals from Wuhan, with hundreds of US, Japanese, British, French and South Korean citizens evacuated so far, and more countries planning airlifts.
One French evacuee was hospitalized with coronavirus symptoms.
Russia said it would evacuate more than 2,500 of its citizens holidaying on China's Hainan island, far from the epicenter of the outbreak, a day after sealing its remote far-eastern frontier.
The health crisis has also dented China's international image abroad and put Chinese people in difficult positions abroad, with Chinese communities complaining of "latent racism" in Italy.
China on Friday said it sent charter planes to Thailand and Malaysia to bring Hubei residents back to Wuhan, citing the "practical difficulties" that they have encountered overseas.
- Global anxiety -
In a sign of growing global anxiety, more than 6,000 tourists were temporarily confined to their cruise ship at an Italian port after two Chinese passengers fell ill.
They later tested negative for the coronavirus.
More than 40,000 workers at a vast Chinese-controlled industrial complex in Indonesia's Sulawesi island have been quarantined, although Indonesia has not reported any cases.
Myanmar sent a plane back to China after a Chinese passenger was hospitalized with possible symptoms.
The US has reported its first case of person-to-person transmission of the virus on American soil -- a man in Chicago who got it from his wife, who had traveled to Wuhan.
Britain and Russia each reported their first two cases on Friday and Sweden announced its first infection.
The number of cases in China soared to nearly 9,700 on Friday -- exceeding the 8,096 cases from SARS (Severe Acute Respiratory Syndrome), a similar pathogen that spread to more than two dozen countries in 2002-03 and killed nearly 800 people, mostly in China and Hong Kong.</t>
  </si>
  <si>
    <t>Corona Virus Death Rates – What Are Your Odds Of Surviving?</t>
  </si>
  <si>
    <t>Based on the current data, which is completely dodgy, about 17% of those contracting the virus will require hospitalization. Of those who are hospitalized, assuming a pandemic with medicine and oxygen shortages, about 1 in 3 will die. So that means about 5.5% of those contracting the virus will die. You could drop this down to 3% if people are able to get the care they need without shortages.
According to one Hong Kong medical official, current estimates say it has the potential to infect 60% of the global population if it remains uncontained and without a cure or vaccine. The corona virus can spread as an aerosol, meaning virus can spread like smoke through a room, suspended in air. You don’t even need to touch something to contract it.
Based on global birth/death rates, a city the size of Wuhan (11 million) would expect to see about 775 people die per month. If 60% of the city were to be rapidly infected, that would mean 363,000 additional people would be dying in a very compressed time frame, perhaps on the order of the next few months. They are going to be burning bodies like mad over there.
Current reports say funeral homes are doing 5 times the normal business, which puts the monthly toll at around 3,900. So let’s say they are doing 3,100 more deaths per month than normal. If we go with the official stats of 61,000 suspected and confirmed cases (as of 2/12/2020), that would be a death rate of 5%, which matches an estimate put forth in a medical paper that was reporting on hospitalized outcomes. Hopefully I’m wrong. Modeled numbers put the number of infected far higher than that.
The virus kills by inducing a cytokine storm focused on lung tissues. A cytokine storm occurs when the immune system suddenly realizes what an infected cell looks like. The immune system suddenly goes on a rampage destroying infected cells in an over-zealous manner. This can be very damaging to the body if it happens too rapidly. This intense reaction by the immune system ends up destroying lung tissue and causing a viral pneumonia to set in. The destruction of lung tissue results in a compromised lining of the lungs that can then lead to a bacterial pneumonia complication on top of the viral pneumonia. So basically it kills you by drowning you in your own bodily fluids.
The very young and the very old are provided some marginal protections from dying because their immune systems are weaker on average. Their weaker immune systems give their bodies more time to react to the virus by not going on a rampage the minute the body figures out the virus is a foreign invader that needs to be destroyed, along with all the cells it has infected.
Nicotine is known to mitigate some of the effects of a cytokine storm by down-regulating the immune response. So perhaps stocking up on Nicorette gum and popping some the minute you feel sick might not be a bad idea. Of course, this could lead to further issues given the toxicity and addictive nature of nicotine. As a side note, the current fatality profile indicates smokers and former smokers are at a higher risk of dying due to the lung damage the virus induces, so don’t use this as an excuse to start smoking again.
With the current assumed death rate and a 60% infection rate, that means we’ll probably see about 11 million people (one in 30) die in the US. Given what we’ve seen in Wuhan, it’s probably a good idea to stock up on N95 masks, bulk dry foods, paper towel, toilet paper and detergents. If you can get your hands on an oxygen concentrator, I’d grab one of those as well, because the hospitals will likely be too overwhelmed to give you oxygen should you develop pneumonia.
I just saw another report claiming we could see an 80% global infection rate, which would obviously bump all these estimates up by 25%.</t>
  </si>
  <si>
    <t>'Govt to use all resources for corona virus prevention': Dr Yasmin Rashid</t>
  </si>
  <si>
    <t>Punjab Health Minister Dr Yasmin Rashid while presiding over first meeting of special committee with regard to corona virus has said that the provincial government would utilize all its resources for prevention from the virus.
The meeting was also attended by Provincial Energy Minister Dr Akhtar Malik, Secretary Primary &amp; Secondary Healthcare Capt (retd) Muhammad Usman, Secretary Specialized Healthcare &amp; Medical education Barrister Nabeel Ahmed Awan, Mussarat Jamshed Cheema MPA, Incharge WHO Punjab Dr Jamshed Ahmad and other concerned officers.
Dr Yasmin Rashid reviewed the measures being taken for preventing of corona virus. Both the secretaries of health department apprised the minister about the steps being taken for prevention of the virus.
Dr Yasmin Rashid said it had been decided to launch awareness campaign on a large scale about corona virus across Punjab .
The CEOs health of all districts should summon meeting of Medical Superintendents of all hospitals concerned forthwith and impart awareness about corona virus.
She directed that doctors in government hospitals should provide awareness to the people visiting hospitals.
"Complete awareness should be spread on electronic, print media and helpline of health department", she directed.
Dr Yasmin Rashid directed that officials of special protection unit, civil aviation and Rescue 1122 should also participate in the next meeting.
The minister said that on the directions of Chief Minister Punjab Sardar Usman Buzdar first meeting of special committee for the prevention of corona virus had been summoned.</t>
  </si>
  <si>
    <t xml:space="preserve">Brit national treated Corona virus with ‘hot whisky and honey’ </t>
  </si>
  <si>
    <t xml:space="preserve">THE first British known to have caught the coronavirus has apprised how he beat the killer bug with a “glass of hot whisky and honey.”
No, not warm but hot whisky is what is needed, he said. Teacher Connor Reed is 25. He was diagnosed with the deadly virus by doctors in Wuhan about two months ago.
He went to hospital after struggling to breathe. Also, he had a bad cough.
Shocked Connor was kept in hospital for two weeks.
Connor, originally from Llandudno, North Wales, has lived in China for about three years.
He said: “I was stunned when the doctors told me I was suffering from the virus. I thought I was going to die but I managed to beat it.” “I used the inhaler which helped control the cough and drank a hot whisky with honey until that ran out. It’s an old fashioned remedy but it seemed to do the trick.”
He says, “I did refuse to take the antibiotics the doctors prescribed me because I didn’t want to take any medicines.”
Connor, moved to Wuhan last summer to teach English. He was discharged from the Zhongnan University Hospital in the city. He added: “It was only when I called back a couple of weeks ago that they told me I’d coronavirus.” “I’ve been off work and the boss thinks we will be reopening in a couple of weeks but I’m not so sure. Wuhan is becoming a real ghost town — there is hardly anybody in the streets and the shops are running low of fresh fruit and vegetables. And there is no medicine or masks left in the pharmacies. If you go out without a mask the police will arrest you.” </t>
  </si>
  <si>
    <t>In the tweet, Secretary of Condition Mike Pompeo cited the unexpected emergency declaration and the ongoing spread of your virus for the decision, Irrespective of what WHO leaders explained about vacation guidelines.Travellers have distribute the coronavirus to seven nations already, including the US. European wellbeing officers worry the by no means-before-witnessed virus will get to the continent, With all the United kingdom and various nations currently on higher warn.Particularly, it's going to no longer board any person Keeping a passport from China, Hong Kong or Macau, regardless of whether passenger or crew, despite whenever they ended up final while in the affected localities. Receive a roundup of The most crucial and intriguing nationwide tales shipped to your inbox each weekday.Hottest NewsBrit grandad who went missing on Benidorm family members getaway located deadPhil Pearce was thought to are actually struggling from early-onset dementia and exhibited memory decline when he went lacking in BenidormSalem County authorities are investigating the discoveries of 4 bodies, which include two small children located in a residence in Penns Grove.Hun Sen's “Exclusive stop by” to China was a substantial-profile show of help for Beijing's managing of your outbreak.Some researchers are worried that as being the China coronavirus spreads, the pathogen could mutate so it might unfold additional successfully, or turn out to be far more prone to cause sickness in teens.The Who may have made the decision in opposition to declaring the outbreak a worldwide emergency for now. The Group acknowledged the outbreak is Obviously at an unexpected emergency level in China but said it “has not nevertheless” turn into a world wide 1.Purchasers are pictured more info inside a grocery store in Wuhan, exactly where people are complaining that food items charges have risen and video clips confirmed men and women scrapping more than groceries (Photo taken right now, January get more info 23)1 significant problem is whether the coronavirus is likewise listed here to remain. If initiatives to get more info comprise it fall short, there’s a substantial possibility that it'll turn into endemic. Just like influenza, This might indicate that deaths occur each year because the virus circulates, right up until a vaccine is made.Right now you will discover 5 verified cases while in the US, according to the CDC. All associated tourists from Wuhan: The very first affected individual’s name hasn’t been unveiled, but we know he’s a resident of Snohomish County in Washington point out. We also know he’s in his 30s and he not long ago traveled to Wuhan, returning to Seattle read more on January 15, two days before airport screening begun (nevertheless the man didn’t have symptoms nonetheless). By January 19, he arrived at out to well being treatment suppliers to report his symptoms and travel heritage. They suspected 2019-nCoV. The person is staying treated for mild pneumonia at Providence Regional Clinical Middle in Everett, Washington. The second scenario, noted on January 24, consists of a woman in her 60s who life in Chicago. She returned from Wuhan on January thirteen and didn’t have any symptoms even though touring. A few days immediately after returning, when she began to experience unwell, she termed well being treatment suppliers to report her symptoms and was admitted to your medical center and placed in isolation. She’s at the moment in stable problem.Scientists stood driving their discovering that a woman wasn’t emotion unwell at enough time she established off a cluster read more of coronavirus cases in Germany very last thirty day period, adding gas to some discussion about how the condition spreads.In circumstances exactly where a virus jumps from a single animal host to a different species — which is most likely how the new coronavirus began to contaminate human beings — there may be a selection force to boost survival in The brand new host, but that rarely, if ever, has any effect on human sickness or even the virus’s transmissibility, says Andersen.</t>
  </si>
  <si>
    <t>China takes top-level preventive, control measures against 2019-nCoV pneumonia</t>
  </si>
  <si>
    <t>China vows to take preventive and control measures of category A infectious diseases to effectively fight against the pneumonia caused by the novel coronavirus (2019-nCoV), according to the National Health Commission.
The pneumonia, resulted from infection of the novel coronavirus, has been classified as the category B infectious diseases and a quarantinable disease at the border, according to an announcement by the commission on Monday.</t>
  </si>
  <si>
    <t>NCH ( www.nchasia.com ) joins the world-wide community in fighting the current expansion of the novel coronavirus around Asia. NCH has had experience dealing with the SARS and H1N1 outbreaks, and like then, NCH wishes to share information on available products and useful tips on limiting the spread of the 2019 nCOV virus.
Currently we know that proper surface disinfection is very important as well as proper handwashing and hand disinfection. The following products can aid in keeping yourself and surroundings clean.
Surface Disinfection:
Everbrite Plus : a germicidal cleaner that is effective against 34 varieties of viruses, plus gram-positive and gram-negative bacteria including pseudomonas aeruginosa responsive for a wide variety of infections from UTI to the respiratory system. It is effective versus influenza A2 (Hong Kong virus), herpes simplex and AIDS. Everbrite Plus is recommended for cleaning, sanitizing, disinfecting, deodorizing all surfaces where plain water can be used. Everbrite Plus is free rinsing and can be used in food processing areas. Fectant 3 FS : Highly-dilutable germicidal cleaner that can be used with hard or soft water. Also effective against a wide spectrum of gram-positive and gram-negative bacteria including pseudomonas aeruginosa , Influenza A2 and herpes simplex virus. Recommended for use in high traffic areas like airports, hospitals, schools and hotels. DDS 164 PLUS : Cleaner, disinfectant and sanitizer with a 99.99% kill rate for gram-positive and gram-negative bacteria. EPA approved for cleaning-in-place (CIP), it is biodegradable and free from phosphate. Vinox pH : Peracetic-based anti-microbial cleaner for food contact disinfection. Prevents biofilm formation. Biodegradable. Eco Clean pH : Sulfonic acid based cleaner and disinfectant. It has broad spectrum anti-bacterial properties that effectively kills pathogens. Best for food industry in the application of CIP and Cleaning-out-of-Place (COP). Hand sanitation :
Handguard S: Antibacterial liquid handwashing soap. Mild and gentle handwash with effective antibacterial action on skin. Safehands : Hand sanitizer that effectively kills 99% of bacteria on skin in just 30 seconds even without soap and water. Swoop : Liquid skin cleaner and conditioner. Removes hard to clean grime, grease, ink, carbon, etc. Can be used as body cleaner as well. HVAC Building Sanitation: NCH recommends immediate AHU and FCU sanitation to help hinder the spread and growth of bacteria.
SHINY SIDE : Non-acid coil cleaner to remove build-up of dirt and grime that can hinder proper air circulation. EVERBRITE PLUS : Spray on filters to control the spread of bacteria, mold or mildew. FAST ACT II : Controlled release drip pan microbiocide to control bacteria and slime growth. Some useful tips:
Always wear a well fitted mask in public but do not touch mask surface. All surfaces within a 2-meter radius of person showing respiratory diseases symptoms (cough and colds) are considered highly infectious. Do not touch your eyes, nose and mouth before washing or sanitizing hands. Clean and disinfect all high traffic areas including doorknobs, handrails, and elevator buttons. Change outdoor clothes immediately upon returning home. Consider disinfecting coats or wash after use. NCH is here to serve. Let us all remain vigilant and practice proper personal sanitization and area disinfection.</t>
  </si>
  <si>
    <t>Taking all preventive measures, no need to panic, says Kerala Health Minister on corona virus</t>
  </si>
  <si>
    <t>Kerala Health Minister KK Shailaja on Thursday said that all preventive measures were being taken in view of coronavirus threat and there is no need to panic in the state. Speaking to reporters, she said "We are taking all preventive measures in all the districts here. We are paying attention to all symptoms. If any positive cases occur, we will shift them to isolation wards. There is no need to panic."Earlier in the day, Kerala Chief Minister Pinarayi Vijayan had written to the External Affairs Ministry seeking intervention in the Corona outbreak among Kerala nurses in Saudi Arabia."Corona outbreak among nurses in Azir Aba Al Hayat hospital in Saudi Arabia should be considered serious and necessary steps must be taken," he had said through the letter.The Chief Minister had also requested the MEA to communicate with Saudi Arabia to ensure proper treatment and protection for the patients.The Health Secretary Preeti Sudan on Wednesday informed that as on January 22, as many as 12,828 passengers from 60 flights have been screened for novel corona virus symptoms, and no passenger has been detected in India so far.</t>
  </si>
  <si>
    <t>Being Safe – Corona Virus in the Workplace</t>
  </si>
  <si>
    <t>There has been increased communication and alerts around the spread and risk of the Corona Virus. The impact on business due to ports closing and supply chain effects is being monitored and addressed by Group and the relevant divisional teams. Please see the attached for some basic information on the virus. In terms of safety and health, the following are some steps that we need to follow in order to ensure the safety of our staff, contractors and other stakeholders. Monitor and record the number of staff that are on sick leave. Don’t wait until staff return to work. Keep in close communication with those off sick. Monitor travel and movement of all staff members. Know who has recently travelled to infected areas and if required ask them to quarantine themselves. Avoid allowing access to travellers from known infected areas into our areas of operation. Should you have any team members in infected areas, please make immediate contact with them to ascertain their health status and implement precautionary measures where required. Furthermore, avoid travel to areas of known infection. Inform staff of any threat levels or alerts that may have been issued. Tell your colleagues and managers what you are doing, where you are going and why – communication is important. Prepare to Escalate. If infection is confirmed in your area then you should be prepared for your next steps. These steps may include: Increase the frequency of cleaning the building Put up hygiene reminder posters Consider a work from home policy Ask people to quarantine themselves at home if they are unwell Restrict face-to-face meetings</t>
  </si>
  <si>
    <t>The Corona Virus – 1918 All Over Again?</t>
  </si>
  <si>
    <t xml:space="preserve">Clusters of a dozen or so deaths may get nonstop “if-it-bleeds-it-leads” press coverage. But the lack of preparedness for the really, really big threats may be met with virtual radio silence—until panic breaks out.
The worst, possibly existential, threat is the stealthy, invisible one that multiplies exponentially—in the accurate sense of the term: 400 cases today, 800 tomorrow, then 1600, 3200, 6400, 128000, 256000, 512000, and 1.024 million after only eight doubling times. Biological threats proliferate—until they run out of susceptible victims.
In 1918, the great influenza pandemic killed as many people in 11 months as the medieval Black Death did in 4 years. Ultimately, at least 50 million may have perished. Young healthy people, especially young soldiers headed off to the front in World War I, succumbed quickly. To avoid interfering with the war effort, the U.S. government denied and covered up the threat, preventing the implementation of public health measures.
Since then, the world has gotten smaller. A virus that jumps the species barrier from animals to humans in a meat market in China can cross the Pacific in hours. And despite the expenditure of $80 billion on a National Biologic Defense, the U.S. is arguably no better prepared than it was in 1918, state Steven Hatfill, M.D., and coauthors in their new book Three Seconds until Midnight .
As in 1918, we lack a vaccine or wonder drugs, but must rely on non-pharmaceutical interventions (NPI), and on public health authorities to track and try to contain the spread of infection.
Accurate information is critical. Can we trust governmental authorities to tell the truth? Travel restrictions, quarantine, closing businesses, and cancelling public events have a huge economic and potential political cost.
There can also be incentives to exaggerate the threat, in order to sell poorly tested vaccines or drugs. The 1976 swine flu epidemic was almost a non-event; more people were probably injured or even died from adverse effects of the heavily promoted vaccine.
The World Health Organization (WHO) has so far declined to declare the corona virus outbreak a global emergency, although cases have been reported in more than a dozen or so countries. China reported only hundreds of “confirmed” cases—while countless additional cases were not tested because of lack of diagnostic test kits.
The New England Journal of Medicine writes , “Another Decade, Another Coronavirus.” This 2019-nCoV virus is the third zoonotic (animal) coronavirus to infect humans in two decades. The SARS (severe acute respiratory syndrome) and MERS (Middle East respiratory syndrome) were contained. Other coronaviruses cause mild cold-like syndromes.
This virus has occasioned the quarantine of entire cities, for the first time since medieval times. This could not be done other than in authoritarian China, states virologist Steven Hatfill , but even there is unlikely to be effective—especially if 5 million people had left before the order was implemented.
The People’s Liberation Army has sent 450 medical personnel to Wuhan to help out at local hospitals, which are crammed with patients lying in packed corridors. Construction workers are reportedly trying to build a 1,000-bed hospital in Wuhan in five days. The U.S. and other nations are evacuating their citizens from Wuhan.
A report of 41 hospitalized patients in Wuhan, published in The Lancet , showed that patients were relatively young (median age 49) and fewer than half had an underlying illness. Only 66% had been exposed to the Huanan seafood market, the apparent source of the infection. One patient (2%) had no fever; all had pneumonia; 29% had severe respiratory distress syndrome; and 12% had acute cardiac injury. Most cases may be very mild, facilitating more rapid spread .
The corona virus is transmitted by droplets coming into contact with mucous membranes, including the eye. It can persist on surfaces for days. People without fever or symptoms can transmit the illness during the incubation period, which might be as long as two weeks. At present, definitive diagnostic testing is available only from the Centers for Disease Control and Prevention (CDC) .
In a severe outbreak, people whose job is not critical may need to stay home. Those who do not have a supply of food, essential medications, or other needed supplies would likely end up in a frantic crowd. Personal protective gear, for people who need to be in contact with the public or care for a sick family member, is already out of stock in medical supply houses. This includes gloves, wrap-around eye protection, and N-95 protective masks—regular surgical masks are probably of little help.
Panic is never helpful; staying calm is always good advice. But failure to heed previous warnings of the need for robust disaster planning, and complacency about medical technology and governmental resources, has set the stage for potential unprecedented disaster.
Individuals need to recognize that they themselves, and not 911 or the emergency room or the Federal Emergency Management Agency, may hold the key to their family’s and their community’s survival. Local authorities need to know that they may be on their own.
For now, stock up on supplies; cover those coughs and sneezes; wash hands frequently for at least 20 seconds; avoid crowds; and stay aware, as the situation could change rapidly.
</t>
  </si>
  <si>
    <t>ALPHA PRO TECH INCREASES N-95 FACE MASK PRODUCTION IN RESPONSE TO WUHAN CORONAVIRUS (2019-nCoV) OUTBREAK Seite 1</t>
  </si>
  <si>
    <t>Alpha Pro Tech, Ltd. (NYSE American: APT) , a leading manufacturer of products designed to protect people, products and environments, including disposable protective apparel and building products, today announced that the company is exponentially ramping up production of its N-95 Particulate Respirator face mask in response to a significant increase in customer demand and level of orders resulting from the outbreak of the novel Wuhan coronavirus (2019-nCoV) and the declaration by the World Health Organization of the outbreak as a “public health emergency of international concern.”
Lloyd Hoffman, President and Chief Executive officer of Alpha Pro Tech, commented, “Alpha Pro Tech has commenced additional N-95 Particulate Respirator face mask production at its Salt Lake City, Utah facility, and we anticipate further production line increases in early February. Management is committed to increasing our manufacturing efforts to meet this unprecedented demand for N-95 face masks and helping communities around the world as they address this outbreak.”
Hoffman continued, “In addition to N-95 face masks, demand for face shields and other personal protective equipment (PPE) products is increasing. The company is monitoring inventory levels across our full line of PPE products and will take appropriate steps to increase production to respond to consumer demand.”
The Alpha Pro Tech N-95 Particulate Respirator face mask’s unique flat-fold design features a Positive Facial Lock (PFL) and meets the Centers for Disease Control and Prevention’s (CDC) and National Institute for Occupational Safety and Health’s (NIOSH) recommended protection levels for many airborne contaminants. The N-95 face mask filters at least 95% of airborne particles. The integrated Magic Arch technology creates a comfortable breathing chamber within the N-95 face mask by holding it away from the wearer’s nose and mouth.</t>
  </si>
  <si>
    <t>Corona, the beer company, says it trusts customers not to link its drinks to the deadly Wuhan coronavirus</t>
  </si>
  <si>
    <t>The Mexican beer Corona is not at all connected to the coronavirus sweeping China. People seem to be confusing Corona Extra beer with the deadly Wuhan coronavirus. Online searches for "corona beer virus," "beer virus," and "beer coronavirus" have rocketed around the world since January 18. But Corona, the beer company, told Business Insider it trusts customers not to link the virus to its drinks. "We believe, by and large, that consumers understand there's no linkage between the virus and our business," Maggie Bowman, a representative for Corona's producer Constellation Brands, told Business Insider. Go to the Business homepage for mores stories.
Corona Extra says it trusts customers not to link its beer to the deadly Wuhan coronavirus in China, as search trend data suggested people were concerned.
Online searches for "corona beer virus," "beer virus," and "beer coronavirus" have rocketed around the world since January 18, in an apparent confusion that the drink and the virus are linked.
But Corona, the beer company, doesn't seem to be concerned.
"We believe, by and large, that consumers understand there's no linkage between the virus and our business," Maggie Bowman, senior communications director at Constellation Brands, Corona's producer, told Business Insider on Wednesday.
Medical staff members carry a patient into the Jinyintan hospital, Wuhan, on January 18, 2020. STR/AFP via Getty Images From January 18 to January 26, searches for "corona beer virus" jumped 2,300% globally, according to Google Trends.
Searches for "beer virus" jumped 744% in the same period, and searches for "beer coronavirus" jumped 3,233%.
There is no link between the beer and the virus.
"Corona" in Latin means crown, and the word is the same in Spanish. Corona beer originated in Mexico.
In English, the anatomical term "corona" is used for body parts resembling a crown. Hence, the name "coronavirus" comes from the fact that under a microscope, the virus has crown-like spikes protruding from it, as previously reported by Business Insider's Holly Secon .
A map of China showing the worst affected areas. Every single region in the country has now reported at least one case. Johns Hopkins University As of Thursday, 170 people have been killed and more than 6,000 infected by the coronavirus that broke out in Wuhan, a major city in central China, in early December.
Wuhan and several other Chinese cities have been quarantined in an attempt to stop the virus from spreading.
At least seventeen countries, including the US, have reported cases of the coronavirus.</t>
  </si>
  <si>
    <t>Toronto Public Health reports first presumptive confirmed case of novel corona virus</t>
  </si>
  <si>
    <t>Toronto Public Health (TPH) has received notification of Toronto’s first presumptive confirmed case of the novel coronavirus (2019-nCoV) in a resident who recently returned from Wuhan/China. The individual is stable and is hospitalized. Coronaviruses are a large family of viruses that cause respiratory illness ranging from the common cold to more severe diseases. Some coronaviruses transmit between animals, some between animals and people, and others from human to human. Human coronaviruses are common and range from causing mild illnesses such as the common cold, to severe illnesses such as Severe Acute Respiratory Syndrome Coronavirus (SARS CoV) and Middle East Respiratory Syndrome Coronavirus (MERS CoV). A cluster of undiagnosed viral pneumonia cases were first reported in Wuhan, China on December 31, 2019, and has now been confirmed as the result of a new coronavirus that has not previously been identified in humans. TPH is closely working with the local healthcare team and the resident to follow up with all their known contacts who may have potentially been exposed to this virus and to assess if there is a potential health risk. TPH has also activated its local preparedness and response plan which includes: • Providing regular updates on screening and infection control measures to health care providers. • Continuing to actively monitor the situation with provincial and national health agencies, and stakeholders including local hospitals, airports and community agencies. While the risk of getting infected in Toronto remains low, novel coronavirus (2019-nCoV) has been identified at the same time as local circulation of influenza, also known as the flu, is common in Toronto. Toronto Public Health advises residents to take the usual measures to reduce the risk of the transmission of the flu and respiratory illness: • Get a yearly influenza vaccination, available from clinics and pharmacies. • Wash your hands frequently and thoroughly with soap and water, or use an alcohol-based hand sanitizer. • Cover your mouth and nose when you cough or sneeze. • If you don’t have a tissue, sneeze or cough into your sleeve or arm. • Stay at home if you are sick. Flu and respiratory illness symptoms include sudden onset of a high fever, chills, sore throat, cough, muscle aches and difficult breathing. As a reminder, the flu can spread to others before symptoms even appear. Older individuals or individuals with pre-existing medical conditions such as asthma or heart disease are at higher risk of severe illness. If you or a family member have concerns about any symptoms, contact your health care provider. Residents who have return from recent international travel and become ill with respiratory signs and symptoms such as a cough and fever are reminded to report their travel history to any health professional, or any emergency room, when they visit. More information about coronavirus is available at https://www.toronto.ca/community-people/health-wellness-care/diseases-medications-vaccines/coronavirus/ . Quote: “It is understandable that people may be concerned with today’s news of our first case and that people may worry, but I assure you that based on the lessons we learned from SARS now 17 years ago, and given our experiences during the flu pandemic of 2009 and more recently, with Middle Eastern respiratory syndrome, we have learned, shared knowledge and built a stronger public health system that is ready to respond, as needed. One of our main roles in public health is to manage the spread of infectious diseases like this one and keep our residents safe and healthy. We will continue to actively monitor this situation with our provincial and national health colleagues and update the public, as needed.” – Dr. Eileen de Villa, Toronto’s Medical Officer of Health Toronto is home to more than 2.9 million people whose diversity and experiences make this great city Canada’s leading economic engine and one of the world’s most diverse and livable cities. As the fourth largest city in North America, Toronto is a global leader in technology, finance, film, music, culture, and innovation, and consistently places at the top of international rankings due to investments championed by its government, residents and businesses.</t>
  </si>
  <si>
    <t>Wuhan corona virus: What national commentators are saying</t>
  </si>
  <si>
    <t>A viral outbreak has infected more than 2,700 people in China and killed at least 80 so far. On Friday, the Centers for Disease Control and Prevention confirmed the second case of the new coronavirus on American soil. By Monday, the number of confirmed cases was up to 5. The top media outlets in the nation have been quick to comment on the spread of the virus and what it means for citizens of the United States.
An op-ed on CNN.com implored the World Health Organization to sound the alarm: “ As the Wuhan coronavirus continues to spread around the world, the World Health Organization’s decision to hold off on declaring the outbreak ‘a public health emergency of international concern’ is baffling.” — Michael Bociurkiw, global affairs analyst.
An opinion piece in The New York Times questioned what good the imposed quarantine in China will do, positing that it may make the situation worse: “An integral failing of most quarantines is that some people, seeing the restrictions as overly strict and an imposition on their rights, will invariably try to bypass them. Their evasion, in turn, can endanger public health. So, do quarantines contain a disease or might they actually contribute to spreading it?” — Howard Markel, professor of history of medicine.
An estimated 56 million people were put on lockdown in China.
Sen. Rick Scott of Florida tweeted his concerns and linked to a Wall Street Journal opinion piece: This is very concerning and exactly why I have asked the Administration to declare a national public health emergency.
We need to be well equipped to help Americans. We have to get serious about the threat of the coronavirus coming from China. https://t.co/98mIVoEN8U
— Rick Scott (@SenRickScott) January 26, 2020 The Wall Street Journal op-ed argues that U.S. hospitals aren’t well prepared to prevent the spread of the virus: “American hospitals aren’t ready for the deadly virus or a future global contagion ... Canada learned it the hard way in 2003, as deaths from SARS soared in the province of Ontario. Seventy-seven percent of people infected with SARS there contracted it in the hospital.” — Betsy McCaughey, author of New York Times bestseller “Beating Obamacare.”
President Donald Trump Tweeted: We are in very close communication with China concerning the virus. Very few cases reported in USA, but strongly on watch. We have offered China and President Xi any help that is necessary. Our experts are extraordinary!
— Donald J. Trump (@realDonaldTrump) January 27, 2020 Democratic presidential candidate Joe Biden opined in USA Today that President Trump is not prepared to deal with coronavirus outbreak: “To be blunt,” he wrote, “I am concerned that the Trump administration’s shortsighted policies have left us unprepared for a dangerous epidemic which will come sooner or later ... diseases do not stop at borders. They cannot be thwarted by building a wall.”
The Los Angeles Times published an op-ed stating Americans should have seen this outbreak coming: “The emergence of this new virus was predictable, even inevitable.” — Wendy Orent, freelance science writer.
Related
The U.S. doesn’t want you to travel to China because of the coronavirus A new virus has killed 17 and spread to 6 countries including the U.S. Should Americans be worried?</t>
  </si>
  <si>
    <t>Corona virus is a large group of viruses that can cause a range of diseases, ranging from known colds to acute respiratory syndrome, a viral respiratory disease that causes the coronavirus. Although most of the human cases afflicted with this disease were respiratory syndrome in the Middle East, it was caused by human-to-human transmission. It was first discovered in Saudi Arabia in 2012. And fears are increasing day by day due to the spread of the virus in China, which was called the Corona virus and called it (Middle Eastern pneumonia) and started to spread in the countries of the world, according to the Daily Mail report, which causes the death of many people there. This type of virus is transmitted by animals, but the World Health Organization said it exceeded that for transmission between humans. The report confirmed that the Corona virus is one of the viruses that resembles symptoms with colds and therefore acute respiratory infection. Corona virus symptoms: Symptoms of infection with the Corona virus that causes respiratory syndrome in the Middle East range from the absence of any symptoms, to moderate respiratory symptoms, to severe respiratory illness and death. Noticeable severe coughing and shortness of breath Significant increase in body temperature Severe headache that causes inability to move. Severe pain in the throat and inability to speak Significant pain in the bones and muscles of the body. - Inflammation of the nose with severe sneezing and gonorrhea. Gastrointestinal symptoms, including diarrhea. Illness can cause respiratory failure, which requires artificial respiration in intensive care. Follow some instructions to reduce infection with the Corona virus, the most important of which are the following: Avoid close contact with people with the virus / wash hands often with soap and water / avoid touching the nose, mouth, and eyes with unwashed hands thoroughly.</t>
  </si>
  <si>
    <t>Chinese Government has introduced a close contact app, which will help avoid Corona</t>
  </si>
  <si>
    <t xml:space="preserve">To address the Corona virus, the Chinese government has launched an app that allows people to avoid contact with the corona virus. It’s called the Close Contact app. This app sends people alerts about the Coraona virus due to close contact. So that people can be protected against the virus. In China today, because of the corona virus, the situation is very serious, yet thousands of people have fallen victim to this virus.
The National Health Commission of China and China Electronics Group Corporations have created the app. The National Health Commission of China reported that this app also enables people to scan QR codes for mobile apps such as Alipay, WeChat and QQ. Users can find out with their name and ID number whether they have come into contact with an infected person at a common location, such as office, classroom, train or flight.
After China, the threat of corona virus spread throughout the world is also having an impact on the technology industry. Due to this virus MWC 2020, the largest technology event in the world to be held in Barcelona, has also had to be cancelled. The MWC (Mobile World Congress) event was scheduled to take place from 24 February to 27 February. In fact, due to the threat of coronavirus, several large companies refused to attend this event, after which the GSM Association decided to cancel this year’s event.
Industry experts believe that supplies from China may come to a complete halt in the coming times. Supply of the components of the smartphone, i.e. the parts of the phone, is slow at present, which can be stopped for some time in the coming time. As a result, the price of the phone components can increase, which will directly affect the price of the phone. The price of smartphones in India may therefore also increase.
The post Chinese Government has introduced a close contact app, which will help avoid Corona appeared first on Mobile Computing Today .
</t>
  </si>
  <si>
    <t xml:space="preserve">In a January 14 article for Vox, Ian Millhiser discusses a new proposal in the Harvard Law Review designed to accomplish four things:
(1) a transfer of the Senate’s power to a body that represents citizens equally; (2) an expansion of the House so that all citizens are represented in...
In a January 14 article for Vox , Ian Millhiser discusses a new proposal in the Harvard Law Review designed to accomplish four things:
(1) a transfer of the Senate’s power to a body that represents citizens equally; (2) an expansion of the House so that all citizens are represented in equal-sized districts; (3) a replacement of the Electoral College with a popular vote; and (4) a modification of the Constitution’s amendment process that would ensure future amendments are ratified by states representing most Americans.
The scheme consists of dividing up the District of Columbia into more than one hundred new tiny states so as to drastically increase the number of leftist-controlled states so as to push through a wide variety of new Constitutional amendments. 1
Milhiser is enthusiastic, since he believes the US electoral system is too "undemocractic" and that the system must be overhauled "so that the United States has an election system 'where every vote counts equally.'"
[RELATED: Stop Saying " We're a Republic, Not a Democracy " by Ryan McMaken]
Milhiser's concept of "unequal" is illustrated more clearly when he calls the US Senate "ridiculous" because it is a system "where the nearly 40 million people in California have no more Senate representation than the 578,759 people in Wyoming."
So now we have arrived at the heart of the matter.
Milhiser contends Californians are underrepresented in Washington—or more likely he thinks leftists are underrepresented, given the context of the piece—because Wyoming and California have equal representation in Congress.
This, we are supposed to believe, somehow leaves millions of Californians disenfranchised.
Common sense, however, strongly suggests Californians—or at least the politicians who claim to represent them—are quite well represented in Washington and wield quite a bit of power. Let's look at some numbers:
California has fifty-three votes in the US House of Representatives while Wyoming has one.
As a percentage of the full House, California's delegation makes up 12 percent of all votes while Wyoming's makes up 0.2 percent.
In fact, California's representation in the House is so large that California House members outnumber members from an entire region of the US: namely the Rocky Mountain region. If we add up all eight states of the Mountain West (Nevada, Utah, Arizona, Montana, Idaho, Wyoming, Colorado, and New Mexico) we come up with only thirty-one votes. Moreover, many of these states have split delegations (as with Arizona and Colorado) and rarely vote as a unified group. California, on the other hand, has only seven Republican House members out of fifty-three, meaning that the state's delegation tends to reliably vote together.
California even enjoys a sizable advantage in the electoral college as well. It is true that the electoral college formula evens things up somewhat. California representatives wield more than 10 percent of all electoral college votes, and Wyoming enjoys only 0.6 percent of all votes. Now, if the Rocky Mountain region were to vote together for a certain candidate, it could theoretically, almost equal the power of California. But, the region doesn't vote together, with Colorado, New Mexico, and Nevada often going for one party while the rest of the region goes for another. Thus, California, because its electoral votes are centralized, brings more power to presidential elections than the entire Rocky Mountain region.
So, while it's true that Wyoming's two votes in the US Senate make it easier for a Wyoming-led coalition to veto legislation that favors California, the same can be said of California in the House. While California and Wyoming theoretically have equal power in the Senate, Wyoming has essentially no power in the House, and could not possibly hope to do much to overcome opposition from California House members. The fact that voters in Wyoming have more US senators per person hardly places people with California-type interests at the mercy of people with Wyoming-type interests.
Essentially, the system as it now functions places significantly more veto power in the hands of California in the House. At best, though, Wyoming has only an equal veto to California in the Senate. Veto power, of course, is one of the most important aspects of US legislative institutions, since it is designed to help minority groups protect their own rights even when lacking a majority. This is the philosophy behind the Senate's filibuster, and the philosophy behind the bicameral legislature. The purpose is to provide numerous opportunities for minorities to veto legislation pushed by more powerful groups.
The importance of protecting minority rights, of course, is a mainstay of the ideology we used to call "liberalism"—the idea that people ought to enjoy basic human rights even when the majority doesn't like it.
All that is out the window, however, where progressives and other leftists suspect they are in the majority, in which case the protection of minority groups is null and void. Suddenly, the Democratic majority is the only thing that matters.
Had rank majoritarianism won the day in the past, Indian tribes, Catholics, Quakers, and Japanese Americans would have all been extirpated or run out of the country a century ago. But the sort of prudence that put some limits on the power of the majority in the is now thoroughly unfashionable on the Left. The Left now strains to grasp the opportunity to rid themselves forever of even what small amount of legislative resistance can be offered by the hayseeds in flyover country.
The fact that California gets more than fifty times the votes of North Dakotans isn't enough for progressives. They must also stamp out what limited influence North Dakota has in the Senate as well.
This sort of thinking suggests that in order to make the US more "democratic" large minorities of voters—voters with specific economic and cultural interests that differ from those in other regions—ought to be rendered essentially powerless.
All that said, I endorse the plan from the Harvard Law Review Milhiser is pushing. It undermines the idea that the US's current state boundaries are somehow sacrosanct and that enormous states with millions of people are a perfectly fine thing. The US and its member states are far too large, and could use a thorough dismembering. But Milhiser should be careful what he wishes for. 1. I should note there's nothing wrong with dividing up the US into a large number of small states. It's just that the scheme ought to encompass the entire country rather than just a tiny of part of it with the goal of helping a single political party. Indeed, most US states are far too large and ought to be broken up into far smaller pieces: </t>
  </si>
  <si>
    <t>China Builds Emergency Hospital For Corona Virus In 8 Days</t>
  </si>
  <si>
    <t xml:space="preserve">As the death toll of the deadly coronavirus continues to rise, China has built a 1,000-bed hospital completed in just 8 days to help tackle the outbreak.
Huoshenshan Hospital in Wuhan, where the virus originated, is one of two dedicated facilities being constructed with 361 deaths now confirmed since the outbreak started in December.
Reports have it that the hospital will begin to admit patients later today.
The hospital, Huoshenshan, or “fire-god mountain”, is designed to have 1,000 beds for patients with confirmed infections to ease a shortage of beds elsewhere in the city as the virus spreads.
The epidemic has infected more than 17,000 in China and at least 171 overseas.
There are more than 11,000 cases in Hubei province, where Wuhan is located, state television said today.
Construction of Huoshenshan was copied from a hospital built in Beijing in 2003 that was dedicated to the fight against SARS, or severe acute respiratory syndrome.
More than 7,500 workers took part in the fast-build project, which commenced on January 25 and finished this weekend.
China is also building a second hospital in Wuhan dedicated to the treatment of coronavirus patients, with 1,600 beds.
Leishenshan, or “thunder-god mountain”, is scheduled to be completed on February 5.
There are 17,205 confirmed cases of coronavirus, as of Sunday, the same day the first confirmed fatality outside China was announced.
A 44-year-old Chinese man from Wuhan died in the Philippines, but appears to have become infected before arriving.
</t>
  </si>
  <si>
    <t>Corona is cured so simply</t>
  </si>
  <si>
    <t>I am retired through a car accident, but my brain still works! I have an M.Eng, and I was doing a PhD into Global Warming, but this is only one of my interests! Do e-mail me, I like people! Hi. Doctors and Professors, talk to me. Saturday, 8 February 2020 Corona/C19 is cured so simply Ultrasound—Cancer Cure: Cheap Home Cure to All Cancers Price: £13.41 (excl. VAT) Prints in 3-5 business days Ultrasound—Cancer Cure explores a perspective and revolutionary new treatment for cancer: high-intensity ultrasound, a noninvasive but promising new treatment that is being studied as a way to treat all cancers and could even cure in just one application. Author Dr. Jon Thomason shares research from the Moffitt Cancer Center, which pioneered research into this application of ultrasound, and he explains both how ultrasound works and how, more importantly, it can be used to as a treatment for cancer. Chemotherapy and surgery are not the only options for patients suffering from cancer. Ultrasound is a promising new alternative that could offer a noninvasive treatment without the debilitating side-effects of radiation and surgery. Certificate of registration The US library of congress has just registered 'Ultrasound – Cheap Home Cure To All Cancers' TX 8-659-428 2002 and 3 medical professors from the Moffitt cancer centre published the single application of High Intensity UltraSound to a cancerous organ, to clear cancer.As it was medically published On earth had to acquire and validated a HIUS device. An 8 W 1 MHz ultrasound massage device is a home beauty device that also functions as a HIUS device. £21.28 Free P&amp;P The original work was done on prostate cancer. I apply the HIUS for 1 minute 1.5" above a man's penis, and the most prevalent mail specific cancer is cured.It works for all 200 cancers out there. Sir just one prescription of the defective 20 a century cancer medicine, struck ealth the October. As the defective radio and chemotherapy, or massively defective cancer surgery lead to a two year decline to Bio chemically assisted death.I cured a lawyer from the British Council of his late stage inoperable liver cancer. 1 minute of HIUS along the base of the rib cage. The 2016 and the UK Crown C and ourt publish that HIUS was the only legal cancer medicine.Medics dropped biochemical treatments overnight but reverted to more defective chemo and radio therapy, and surgery. Every surgeon who has applied cancer surgery in last 18 years, instantly ceased to be a registered Dr. the same day and subsequent surgical work criminal!It became apparent 2002 that HIUS also clears all viruses on demand. ½ minute of e.g. 8 W 1 MHz ultrasound to each side the chest will totally clear Corona.By every medic on earth 2002. 2003 by every Dr. also validated that HIUS cleared all bacterial infections. Including antibiotic resistant infections!Prescription of fungal antibiotics became criminal and defective medicine. Striking off the prescribing Dr. the same day! All subsequent medical practice was criminal medical malpractice.Corona is cleared by HIUS! My friend in New York used high us to clear his HIV AIDs 2012. He was discharged from all AIDs medicine the next week by his GP. I've published the use freely on the Internet.Validated by every AIDs Dr. In the world. Amino acid blockers an anti retroviral treatments were criminal medicine for HIV, even before the drug companies dreamt them up.Every Corona patient in Wuhan, all around the world can be cleared of this week viral infection: SARs was five times as lethal, but was cleared by application of HIUS 2003.So the Chinese doctors already knew of a medically validated a viral cure. 17 years ago! They already had the required validated HIUS Equipment. As did every Dr. Around the world.So biochemical treatments for viruses, criminal medicine for 18 years. Corona is cleared by 1 minute of HIUS. The Chinese panic, is PR from the drug companies.Who all validated the HIUS cure! Which works for all viruses are will ever exist. So were prohibited from the manufacture of cancer drugs from 2002.But every drug company has continued with the manufacture and sale or cancer drugs. In exactly the same way that Has denied they can simply cure all viruses. Without any drug prescription.Both groups struck off their medical registers. Doctors losing Health Insurance and medical registration, making subsequent medical practice totally criminal!The assisting nurses and pharmacists, both groups totally aware that HIUS cured cancer and viruses, were prohibited from assisting with defective medicine like cancer drugs.Both struck off their respective health registers. Continue to work in the health sector then criminal. So Boots and Lloyds are chemist in the UK, have lost all their registered pharmacists.As are every pharmacist in the U.S. or globally. Since cancer was cures 18 years ago, drug company is have announced regular global epidemics. That all fizzle out!As doctors remember that HIUS clears all viral infections. And actually Obey their professional medical oath, and cure the viral infections.2003 Asia had SARs - the five times as fatal as Corona. But suddenly dies out as doctors were reminded they had to use HIUS! Or be struck off.In Wuhan every Dr. has the validated HIUS device. That will cure all Corona infections. Those that have used defective biochemical remedies, the struck off. A legal fine of 90,000,000 Renimbe, and 25 years in high security jail. For every murderous Dr..Who has delighted in medicating their Corono patients to death. From a condition routinely cleared by 1 minute of HIUS.Around the developed world HIUS will clear all Corona outbreaks. I am really are appalled that I have to remind global doctors and of their professional oath. 1know about new medical advances 2use them 3free use of medicine then criminal! 4no research or teaching of defective medicineResulting me every medical academic in the world, the ceased to be medically registered 2002. Even Harvard in Cambridge Medical schools, the struck off 18 years ago!All their graduating medical students, never registered doctors. All other medical practice subsequently, criminal medical malpractice. They it never has health insurance or medical registration.</t>
  </si>
  <si>
    <t>WHO announces global emergencies regarding Corona virus</t>
  </si>
  <si>
    <t xml:space="preserve">Home Lifestyle Health WHO announces global emergencies regarding Corona virus WHO announces global emergencies regarding Corona virus By 0 Jakarta –
The World Health Organization (WHO) has announced a global emergency related to the deadly corona virus that has spread from China. Thursday's announcement came after China reported the largest increase in mortality in a day.
Reported by AFP and the AP, the WHO is revising its risk assessment for the corona virus. The corona virus killed 170 people in China.
"Our biggest concern is the potential spread of the virus in countries with weaker health systems," said WHO official Tedros Adhanom Ghebreyesus during a briefing in Geneva cited by the WHO. 39; AFP Friday (01/31/2020).
"We must all act together to limit the spread … we can only stop it together," he added.
However, Tedros said there is no need to restrict travel and trade with China in order to stem the spread of the virus. The Corona virus is known to spread in 15 countries around the world.
Tedros said the main reason for the statement was not due to what had happened in China. Indeed, the corona virus is spread in dozens of countries.
"The main reason for this statement is not because of what happened in China but because of the situation in other countries," said Tedros.
"This declaration is not a vote of no confidence in China. Instead, WHO continues to have confidence in China's ability to control the plague," said Tedros.
Many countries have warned their citizens not to visit China, some have banned tourists from Wuhan, China, where the virus first appeared.
The United States has reported the first case of someone contracting the corona virus. A Chicago man contracted the disease from his wife who traveled to Wuhan.
The airline started on Wednesday to cancel flights to China.
Israel prohibits all flights from China. Meanwhile, Russia has said it will close its direct border with China.
In addition, more than 6,000 tourists have been temporarily detained on cruise ships in the Italian port after two Chinese passengers were isolated for fear that they might carry the virus. The first results of the tests showed that the two people were negative.
</t>
  </si>
  <si>
    <t>Corona Alert After SARS and MERS, there’s a new pandemic to grapple with</t>
  </si>
  <si>
    <t xml:space="preserve">For the third time in less than 20 years, a deadly virus previously unknown to science but from the family of the otherwise relatively-harmless coronaviruses has jumped from an animal into humans, fuelling fears of a global pandemic. The novel coronavirus (nCoV) had by last Friday caused illness in 830 and killed 25 people in multiple Chinese provinces and been ferried by travellers into six countries only weeks since its emergence in the central Chinese city of Wuhan. Virologists say it is still too early to predict the spread or impact of nCoV but are hoping that lessons drawn from the two earlier, deadly coronavirus outbreaks as well as advances in research will enable faster countermeasures. Scientists discovered coronaviruses in the 1960s and human coronaviruses with the nametags, 229E, NL63, OC43, and HKU1 are found worldwide. They account for 10 to 30 per cent of upper respiratory infections or common colds, relatively benign diseases. Things changed early in the 21st century. The severe acute respiratory syndrome coronavirus (SARS-CoV) emerged in China’s Guangdong province had in 2002 and spread to 26 countries, causing illness in 8,098 people and killing 774 before surveillance and quarantine measures stamped it out by mid-2003. In 2012, the Middle East respiratory syndrome coronavirus (MERS-CoV) flared up in Saudi Arabia and had by December 2019 caused illness in 2,499 people and killed 861. Although 27 countries have reported MERS-CoV, the vast majority of cases have been confined to Saudi Arabia. Virologists believe bats are the natural reservoirs of SARS-CoV and MERS-CoV and both viruses likely slipped into humans through intermediate hosts — civet cats in the case of SARS-CoV and camels in the case of MERS-CoV. The source of nCoV remains unknown, although some Chinese researchers have proposed snakes. Students line up to sanitise their hands to avoid the contact of coronavirus before their morning classes at a high school in Phnom Penh, Cambodia, on Tuesday. (AP) Preliminary investigations of the nCoV outbreak in China suggest that the mortality rate associated with it is 4 per cent, which is less than the 10 per cent mortality that had been observed with SARS-CoV and the 36 per cent mortality rate documented for MERS-CoV. However, scientists caution that the mortality rate for nCoV may need to be revised. “It is hard to understand the mortality rate with this new virus, currently, as we are only detecting severe cases in the initial states of the outbreak,” said Lilli Ren, a scientist at the Chinese Academy of Medical Sciences and Peking Union Medical College in China. On Friday last, Ren and fellow researchers published in the journal, The Lancet, their preliminary findings based on clinical records, laboratory results and epidemiological data of 41 patients confirmed with nCoV infection admitted in a Wuhan hospital between December 16, 2019 and January 2, 2020. They found 27 (66 per cent) of the 41 patients had visited a seafood market in Wuhan. All patients had pneumonia and 40 (98 per cent) had fever while a significant number of patients also had cough, fatigue and shortness of breath. The study revealed a similarity with SARS: the majority of patients were healthy people with less than one-third having underlying chronic medical conditions such as diabetes or high blood pressure or cardiovascular diseases. “The impact of nCoV will depend on how efficiently the virus spreads from person to person and its mortality rate,” said Govindkarnavar Arunkumar, a senior virologist at the Manipal Institute of Virology who had been involved in investigating the 2018 Nipah virus outbreak in Kerala. Preliminary estimates suggest that nCoV has a “reproduction number” that ranges between 1.4 and 2.5 — implying that 10 patients are likely to transmit the virus to 14 to 25 patients. Experts believe a decision by the World Health Organisation in 2017 to label SARS and MERS as “priority pathogens” in an effort to stimulate research and development on countermeasures against CoVs is likely to accelerate research to develop treatment or vaccine against nCoV. “Biomedical researchers are initiating countermeasures for nCoV using SARS-CoV and MERS-CoV as prototypes,” Anthony Fauci, director of the US National Institute of Allergy and Infectious Diseases, and his co-authors wrote in a commentary published last week in the Journal of the American Medical Association. For instance, broad-spectrum antivirals such as remdesivir and lopinavir and interferon beta that have shown promise against MERS-CoV are being assessed against nCoV. The route towards a vaccine is also likely to be faster, Fauci and co-authors wrote. When SARS emerged in 2002, researchers moved from obtaining the genomic sequence of SARS-CoV to the first clinical trial of a vaccine in 20 months. Since then, the timeline has shrunk to less than four months. For nCoV, scientists “hope to move even faster” with new technology, the researchers said. But for now, medical experts assert that the best strategies to prevent the spread of nCoV is through standard public health measures — surveillance, quarantine, the use of personal protection equipment in healthcare settings, hand hygiene and the respiratory etiquette recommended to minimise the risk of picking up any acute respiratory infection. </t>
  </si>
  <si>
    <t>Corona virus: China thanks Pakistan for support in difficult times</t>
  </si>
  <si>
    <t xml:space="preserve">China’s ambassador to Pakistan says he is thankful for Pakistan’s trust and support in difficult times.
Chinese Ambassador to Pakistan Yao Jung said at a joint press conference with Special Assistant to the Prime Minister in Islamabad, Dr. Zafar Mirza, that 371 people have been killed in China by the Corona virus but every effort is being made to prevent the Corona virus. And more than 500 patients have recovered.
He said that all the events in China have been canceled, the world is aware of their actions, but hopefully they will cope with the outbreak.
Yau Jung said that there are millions of Pakistanis in China who we consider ourselves citizens, assuring that Pakistanis in China are being cared for in every possible way.
He said that the government thanked Pakistan for its trust and support for Pakistan in difficult situations.
Referring to Chinese people coming to Pakistan, the Chinese ambassador said that we are not encouraging our citizens to travel abroad, 12 Chinese people coming to Pakistan, including 4 businessmen, all of them are allowed after screening.
Assistant PM’s Special Health Minister Dr Zafar Mirza on the occasion said that the return of Pakistanis from China has begun, but without 14 days screening, no Pakistani would be able to return.
He said that seven suspected cases of Corona virus were reported in Pakistan but no Corona virus was found in any of them.
Dr. Zafar Mirza said that the passengers arriving from China today checked at the airport but did not see any passenger who needed to be placed in the observation.
He said that the diagnosis of Corona virus has been made possible in Pakistan, better arrangements will be made for prevention at the airport and hospitals have also been planned. </t>
  </si>
  <si>
    <t>The Wuhan corona virus is bad news for punk rock in China. Here’s why.</t>
  </si>
  <si>
    <t>The Wuhan corona virus is bad news for punk rock in China. Here’s why.
According to Boing Boing , Wuhan is not only the epicenter for the current pandemic, but in a previous life, it is ground zero for punk rock in China.
Wuhan, the capital of the centrally-located province of Hubei, is also known as Punk City , a reputation that extends back into the 1990s.
Why Wuhan? It’s a bleak, dirty, industrial city, rife with corruption. Parallels have been drawn to the Manchester of the 1970s.
This is a band called SMZB , which is an English character representation of a Chinese phrase that means “Bread of Life.” SMZB was founded in 1996 by Wu Wei , who is something of a punk godfather in the country. In fact, they call him “Boss Wu.” SMZB has done more for punk in this part of China (and maybe the whole country) than anyone else.
Here’s a sample of what he and his band do.
SMZB also has this song.
Needless to say, everyone in Wuhan is being horribly affected by the ongoing corona virus outbreak. Let’s hope the local punk scene and tough it out.</t>
  </si>
  <si>
    <t>Corona Virus Confirmed To Have Spread To Melbourne</t>
  </si>
  <si>
    <t xml:space="preserve">A case of the deadly coronavirus has been confirmed in Victoria.
Health Minister Jenny Mikakos said on Saturday morning a case of the respiratory condition had been confirmed in a man who last week returned from China. It’s the first confirmed case in Australia.
The Chinese national in his 50s had been in Wuhan, a city of 11 million people which has been the epicentre of the outbreak.
Five people are undergoing testing for the virus in NSW and two in Queensland.
A number of people have already been cleared in both states. Advertisement Advertisement The virus has already killed more than 40 people in China and infected upward of 1000 people around the world. </t>
  </si>
  <si>
    <t>Phylogenomic analysis of the 2019-nCoV coronavirus</t>
  </si>
  <si>
    <t>There is rising global concern for the recently emerged novel Coronavirus (2019-nCov). Full genomic sequences have been released by the worldwide scientific community in the last few weeks in order to understand the evolutionary origin and molecular characteristics of this virus. Taking advantage of all the genomic information currently available, we constructed a phylogenetic tree including also representatives of other coronaviridae, such as Bat coronavirus (BCoV) and SARS. We identified specific BCoV genomes which appear to be the closest relative to the new virus, with protein sequence identity of 91.1%, providing further evidence for a zoonotic origin of 2019-nCoV. We also detected low variability within the available 2019-nCoV specimens sequenced so far, despite a few hyper-variable genomic hotspots. Finally, we perform a full proteomic comparison with other coronaviridae, identifying key aminoacidic differences to model anti-viral strategies on. It is made available under a CC-BY-NC 4.0 International license .</t>
  </si>
  <si>
    <t>Corona virus trumps Middle East’s impact on oil prices</t>
  </si>
  <si>
    <t xml:space="preserve">“The Gulf region, and Dubai in particular, is a major travel and business hub between Asia and Europe. Its links with China have been an important part of the region’s development in recent years. As headlines have laid bare the spread of the Wuhan corona virus, global oil prices fell as low as $58.35 a barrel in early trading on 27 January. This steep climb-down, from a high of $68.9 a barrel on 6 January, demonstrates how demand-side considerations in Asia and particularly China – and the threat of a potential pandemic in the region – have risen to the fore.
“Coming amid the shutdown of Libyan oil production and a fresh missile attack on the US embassy in Baghdad, the corona virus-linked drop in oil prices illustrates the now perennial under weighting of Middle East risk.
“Repeated incidents over the past 12 months have caused only brief spikes in the oil price, with little lasting impact. Despite the geopolitical situation, prices have remained depressed on the back of underlying assumptions about supply and demand conditions. By historic standards, oil prices have stayed low amid the Middle East’s heightened tensions, which have brought the region the closest to open military conflict this side of a decade.
“The market response to the health crisis in China is highly reactionary in nature, given that it is not yet clear how deadly the disease will be and what the long-term impacts on the Chinese economy and commodities could be.
“Beijing’s measures to curtail the spread of the virus will undoubtedly impact economic activity and growth in the short-term, but it is far more speculative to make assumptions about the longer-term impacts. What has been made overwhelmingly clear, however, is the degree to which oil prices are being driven by demand-side indicators, and the extent to which effects on the Chinese economy in particular are able to influence oil prices over and above destabilising events in the Middle East.” </t>
  </si>
  <si>
    <t>WHO identifies 13 top-risk African nations; Botswana suspects 2019-nCoV case</t>
  </si>
  <si>
    <t>Botswana on Friday became the latest African nation to announced a suspected – but not confirmed – case of 2019-nCoV, the new coronavirus affecting China and some 20 countries around the world.
Malaki Tshipayagae, the director for Botswana’s health service, said the possible patient was aboard an Ethiopian Airlines flight from China and was identified at Sir Seretse Khama International Airport, where the individual was taken for isolation.
Botswanan authorities, working with the Africa CDC, World Health Organization and other partners, continue to investigate this case, and coordinate the monitoring and response to the outbreak.
WHO said Friday it had identified 13 priority African countries: Algeria, Angola, Cote d’Ivoire, the Democratic Republic of the Congo, Ethiopia, Ghana, Kenya, Mauritius, Nigeria, South Africa, Tanzania, Uganda and Zambia.
These nations have direct links or a high volume of travel to China. “Active screening at airports has been established in a majority of these countries and while they will be WHO first areas of focus, the organization will support all countries in the region in their preparation efforts,” the organization said in a statement .
There are only two referral labs for testing on the continent, so that also is a WHO priority.
“It is critical that countries step up their readiness and in particular put in place effective screening mechanisms at airports and other major points of entry to ensure that the first cases are detected quickly,” said Dr. Matshidiso Moeti, WHO Regional Director for Africa. “The quicker countries can detect cases, the faster they will be able to contain an outbreak and ensure the novel coronavirus does not overwhelm health systems.”
As yet, there are no confirmed cases of the potentially fatal virus on the African continent. Ethiopian Minister of Health Lia Tadesse said four possible cases there have tested negative for 2019-nCoV, as has been the case elsewhere. Angolan health minister Sílvia Lutucuta reports a new suspected case there, while Sudanese authorities previously said they were investigating two possible coronavirus infections.
China’s latest update on the coronavirus epidemic, issued at midnight Thursday, listed 213 fatalities with a new total of 9,692 confirmed cases. There were 15,238 suspected cases along with 113,579 close contacts under health monitoring, according to the National Health Commission .
WHO’s International Health Regulations (IHR) Emergency Committee declared a Public Health Emergency of International Concern ( PHEIC ) on Thursday. The PHEIC is a designation for an “extraordinary event” with the potential for international disease spread, one that requires immediate international action and a coordinated response to reduce the global public health risk.</t>
  </si>
  <si>
    <t>PROPAK Philippines 2020 Advisory on the 2019 novel Coronavirus (nCoV)</t>
  </si>
  <si>
    <t>PROPAK Philippines 2020 , the 2nd edition of the country’s largest international Processing &amp; Packaging Exhibition, will be opening on Wednesday, February 05, 2020 at the World Trade Center Metro Manila.
ProPak Philippines is also pleased to announce the confirmation of DTI Secretary Ramon M. Lopez and Hon. Rep. Weslie Gatchalian , Chairman of the House Committee on Trade &amp; Industry during the Opening ceremony as keynote speakers. In addition, ProPak Philippines confirmed the participation of the World Packaging Organization (WPO) , represented by its President, Mr. Jean Pierre Pienaar , and the Australian Institute of Packaging (AIP) with the presence of its Executive Director, Ms. Nerida Kelton , as well as all the partner Associations with the special participation of the Packaging Institute of the Philippines. There will be technical seminars and packaging workshops to be conducted by PIP, AIP, DOST and DTI on site.
In the light of the current health emergency brought about by the Novel Coronavirus, Informa Markets in Philippines has coordinated with the venue, World Trade Center Metro Manila, for disinfection of the Halls prior to the show and to observe proper hygiene within the premises. There will also be a doctor, nurse, medics, first aid team and equipments on standby for any emergencies. ProPak Philippines 2020 has secured the Pasay City Permit to conduct the event and will push through with the 3-day event.
Due to the recent pronouncement last Feb. 02, 2020 by the Philippine Government temporarily banning travelers from the Mainland China and its Special Administrative Region of Hong Kong and Macau, the Chinese delegation has decided not to proceed with their travel for their protection and safety as well. We therefore would like to inform our visitors that the China pavilion will not be opening for this edition and they have expressed their support for the 2021 edition.
As the developments of the Novel Coronavirus further materialize, rest assured we shall also update our plans and communications with our exhibitors, visitors and stakeholders. The Philippines and Metro Manila, remain a safe travel destination. We ask for everyones cooperation and to remain safe and vigilant.</t>
  </si>
  <si>
    <t>Danish giant loses billion: the corona virus creates uncertainty</t>
  </si>
  <si>
    <t>The Danish pharmaceutical company Lundbeck has experienced a decrease in sales in 2019, and it is to eat of the bottom line. the Surplus has dropped by around Danish giant loses billion: the corona virus creates uncertainty
The Danish pharmaceutical company Lundbeck has experienced a decrease in sales in 2019, and it is to eat of the bottom line. the Surplus has dropped by around Ann 02:00 4 Reads
The Danish pharmaceutical company Lundbeck has experienced a decrease in sales in 2019, and it is to eat of the bottom line.
the Surplus has dropped by around 32 percent to 2.7 billion kroner. It shows the latest financial statements from Lundbeck, which is known for developing drugs against brain diseases.
the Decline in earnings is mainly due to a decrease in revenue of six percent to 17 billion crowns.
In the current year waiting Lundbeck a improved circulation, albeit the outbreak of the coronavirus in China creates uncertainty.
- China is Lundbeck's largest market, and the potential impact is difficult to quantify at the present time.
- Our financial expectation for the 2020 range, therefore, more widely than usually, write Lundbeck in its financial statements.
More specifically, the Lundbeck sales and produktdistribution in China, which is expected to be affected by the outbreak of the potentially deadly coronaviruses.</t>
  </si>
  <si>
    <t>Drone footage shows the ghost town that Wuhan is after the outbreak of the Corona Virus</t>
  </si>
  <si>
    <t>The outbreak and spread of the Coronavirus had us all concerned, and the city of Wuhan is where it all began. Its citizens have been living in a government lockdown since 23 January, and the city streets look almost deserted. News agency AFP recently shared a drone video of Wuhan showing what it looks like when an 11-million people city turns into a ghost town.
The first case of the Coronavirus was registered in mid-December 2019, and the first case of death was confirmed on 10 January 2020. On 23 January, authorities issued a notice all public transport, including buses, railways, flights, and ferry services would be suspended. As a result, the airport, the railway station and the metro in Wuhan were all closed. In addition, the residents of Wuhan were not allowed to leave the city without permission from the authorities. According to the BBC , health authorities reportedly made wearing a mask mandatory in the city and advised people to avoid crowds and public gatherings.
Euro News correspondent Charles Germain filmed the situation in Wuhan from the ground. In his video, he confirms that the city indeed looks like a ghost town since the lockdown. “I’ve been coming here for almost 10 years and there is little to no-one in the streets compared to usual,” he says.
It appears that situation is similar in Shanghai, a city with a population of 24 million. Far east-Asia correspondent Zigor Aldama filmed a video during a rush hour at Shanghai metro. “For the first time I could choose where to sit,” he writes.</t>
  </si>
  <si>
    <t>FDA: Hydroxychloroquine 'not been shown to be safe and effective' in treating COVID-19</t>
  </si>
  <si>
    <t>The FDA issued a warning against the use of hydroxychloroquine as a treatment for the coronavirus outside of a hospital or clinical trial.
According to the agency, the drug can cause "serious heart rhythm problems" in some patients, especially when used in combination with other drugs.
"Therefore, we would like to remind health care professionals and patients of the known risks associated with both hydroxychloroquine and chloroquine," the FDA's warning read. "We will continue to investigate risks associated with the use of hydroxychloroquine and chloroquine for COVID-19 and communicate publicly when we have more information."
President Donald Trump has touted the drug as an effective treatment for the coronavirus. While some studies with extremely small sample sizes have found the medication to work in battling the virus, there is more emerging evidence that the drug might not be an effective cure.
This week, the Veterans Health Administration hospitals released a study that suggested that the drug did not reduce the risk of mechanical ventialtion, and patients who took the drug experienced an increased mortality rate.
The FDA said in its statement Friday that the drug has not been yet proven as a COVID-19 treatment.
"Hydroxychloroquine and chloroquine have not been shown to be safe and effective for treating or preventing COVID-19," the statement reads. "They are being studied in clinical trials for COVID-19, and we authorized their temporary use during the COVID-19 pandemic for treatment of the virus in hospitalized patients when clinical trials are not available, or participation is not feasible, through an Emergency Use Authorization (EUA) ."
Patients who have been prescribed the drugs have reported that they're having trouble filling their prescriptions.
Doctors use hydroxychloroquine and chloroquine to treat malaria, lupus and arthritis. But since Trump began touting the drug in White House press briefings in March, the demand for the medications has skyrocketed. Patients who have been prescribed the drugs have reported that they're having trouble filling their prescriptions.</t>
  </si>
  <si>
    <t>Turn the tide of corona!</t>
  </si>
  <si>
    <t xml:space="preserve">The death toll in the coronavirus outbreak in China has now reached 1,016, after 108 people died from the virus on Monday, the highest daily toll since the outbreak began late last year. In addition, some 42,638 other people have caught the virus and are infected. Despite there is still ambiguity about the origin of this new strain of the virus, it is believed to have spread to humans from an animal as researchers have traced a potential link to the endangered pangolin. As things stand, the death toll from coronavirus has surpassed that of SARS in 2003 and its swift-paced spread around the world has panicked people. At least 25 countries have reported that some of their citizens are suffering from the virus. Among them are Japan, Thailand, South Korea, Taiwan, Malaysia, Australia, Canada, India, and the UAE. However, no case has surfaced in Afghanistan so far or perhaps the public health employees haven’t been able to detect it. Nevertheless, given the pattern with which the virus is developing, we cannot rest assured and it being here isn’t totally out of the question. Lamentably, among the victims of this virus was Chinese doctor Li Wenliang, who is believed to have contracted the disease from a patient he was treating in Wuhan city, the epicenter of the storm. He was among the first ones in December last year to break the news of the virus but he was sadly accused of ‘rumor-mongering’ and disturbing social order by Chinese authorities who paid no heed to his warning. However, the 34-year-old doctor is now praised as a hero, posthumously, and the Chinese government is under serious fire for overlooking the initial warnings. Although the Chinese government could partly be in the right to be thinking of heading-off a public uproar but it should have paid attention to the signs. Chinese government’s glossing over harsh realities has come at a price of hundreds of deaths. Experts should be listened to and allowed to reveal problems, which otherwise fester and wreak havoc ultimately. Had Li’s warning been heeded, many lives could have been saved – including his. Therefore, here is a lesson for the Afghan government as well: to try its best to prevent the virus from entering the country but also no to try to silence narratives regarding the virus’s arrival here. If the virus has reached Afghanistan, the Afghan government should be open about it and seek help from the global village. As the WHO director-general said “this is time for solidarity, not stigma;” therefore, the whole world should join forces to turn the tide of corona and avoid withholding resources in order to cope with this deadly phenomenon. Moreover, China is a big power, and surely it will overcome the predicament. </t>
  </si>
  <si>
    <t>China: Epidemiological Update - Novel coronavirus (2019-nCoV) - 20 January 2020</t>
  </si>
  <si>
    <t xml:space="preserve">Since the Epidemiological Alert on the new coronavirus (2019-nCoV) published on January 16, 2020 (available at: https://bit.ly/3alZAxe ) and until January 20, 2020 four countries have reported to the World Organization Health (WHO) confirmed cases: China (198 cases, including three deaths, 2 cases in Beijing and 1 case in Guandong, all imported from Wuhan), Japan (1 case, imported from Wuhan, China), Thailand (two cases imported from Wuhan, China) and Republic of Korea (1 case imported from Wuhan, China).
Public health response and risk assessment for the Americas
According to the information disclosed by the Chinese authorities, an epidemiological investigation led by a national team of experts began on December 31, 2019 and the following public health measures were implemented: case isolation, identification and followup of contacts, environmental sanitation and laboratory research.
To date, continues the uncertainty about the new pathogen and the spectrum of manifestations it may cause, the source of infection, the mode of transmission, the incubation period, the severity of the disease and the specific control measures.
Current evidence suggests that person-to-person transmission is limited, which would be consistent with what is known about other similar pathogens. However, person-to-person transmission, included in the nosocomial environment, has been documented on a recurring basis for other emerging coronaviruses, such as Severe Acute Respiratory Syndrome (SARS) and the Middle East Respiratory Syndrome-causing Coronavirus (MERS-CoV). Therefore, control measures taken for SARS and MERS can guide the response against this new pathogen. </t>
  </si>
  <si>
    <t>What Is Corona Virus?</t>
  </si>
  <si>
    <t xml:space="preserve">The dreaded corona virus is spreading from China has now spread all over the world. Due to this dangerous virus, more than 300 people have died in China, while more than 2000 people suffer from this virus.
The World Health Organization has also declared emergency regarding deaths due to corona virus. Many cases of corona virus have also started coming up in India. It has become a challenge to the health authorities to stop the virus.
 Corona virus belongs to the family of viruses. Due to coron vicar, a person has problems like cold, shortness of breath and cough.
To prevent this virus, no vaccine and its treatment has been found so far. Although this virus has never been seen before. This virus is so dangerous that it spreads from person to person. The maximum of this virus is spread in Wuhan, China. Earlier, a virus called SARS was spread in China in 2002 and 774 people died due to this virus. Corona virus is considered to be similar to SARS virus. </t>
  </si>
  <si>
    <t>China launches several measures for curbing corona virus infections</t>
  </si>
  <si>
    <t xml:space="preserve">WEB DESK China is battling Novel Corona virus outbreak even as World Health Organization (WHO) has not declared it a global health emergency saying it was too early to declare so.
Chinese Authorities have confirmed 26 deaths and close to 900 confirmed cases of pneumonia caused by the virus. Infections have been reported in 29 provincial-level regions in the country by the end of Thursday. Eleven cases have been confirmed overseas with Thailand, Japan, South Korea, the United States, Singapore and Vietnam reporting virus cases.
China’s National Health Commission has said that a total of 1,072 new suspected cases have been reported in 20 provincial-level regions. Out of 26 deaths, 24 are in central China’s Hubei Province and two outside. The commission said that a total of 9,507 close contacts have been traced, out of which 8,420 are under medical observation.
According to reports Chinese Government has launched all out efforts for isolation and treatment of infections. It has asked e-commerce giants to provide enough face masks and sanitizers. The hospitals are setting up special centres. Ten cities in China have put travel restrictions to contain the spread of the virus. Hubei province whose capital is Wuhan, has started prevention and control from the community and villages’ level.
The mood in Wuhan has notably changed in the last three days as the number of reported cases and deaths jumped. It is also under process to build special hospital in six days to receive patients. It has received an emergency funding of 145 million US dollars from Chinese Government. All planned celebrations and activities in the city have been cancelled.
Many people are asking online the government to provide more supplies, especially with a shortage of face masks and rising food prices. Capital Beijing has also released a list of 89 medical institutions with fever clinics and guidelines for related patients. The city administration has also cancelled large-scale new year activities, including temple fairs, winter sports and exhibitions, in an effort to prevent and control the virus.
Historic Forbidden city has been closed till further notice. China’s Transport Department has allowed passengers to cancel their tickets of all transportation means nationwide without a cancellation fees. Indian Embassy in Beijing has also started two hotlines for those who wish to get in touch in this regard. The numbers are 8618612083629 and 8618612083617. </t>
  </si>
  <si>
    <t>No Pinoys in new confirmed 2019-nCoV cases on cruise ship in Japan</t>
  </si>
  <si>
    <t xml:space="preserve">No Filipino was among the 10 new confirmed 2019 novel coronavirus (2019-nCoV) patients aboard a cruise ship currently docked in Yokohama, Japan, the Department of Foreign Affairs (DFA) said on Thursday.
According to DFA, the Filipino seafarer working for the Diamond Princess cruise ship remains to be the only Filipino who tested positive for the 2019-nCoV) out of the 538 Filipinos inside the said sea craft. ADVERTISEMENT
“As of 11 a.m. on 06 February 2020, another group of 10 people on board the Diamond Princess tested positive for 2019 novel coronavirus Acute Respiratory Disease (2019-nCoV ARD),” DFA said in a statement.
“Aside from the first reported case yesterday, no other Filipinos onboard have tested positive for the virus at this time,” they added. FEATURED STORIES NEWSINFO ‘Halata naman masyado’: Duterte teases Bong Go about targeting Presidency NEWSINFO Chinese defies coding scheme, spits at cop, yields drugs in Manila NEWSINFO Wayward van causes SUV to somersault along TPLEx
The Filipino worker was part of the first 10 persons inside the Diamond Princess cruise ship who tested positive. All 10 have been undergoing treatment while the whole vessel was quarantined for 14 days to prevent the spread of the virus.
READ: Filipino crew member of Japan cruise ship tests positive for nCoV
DFA said that the Philippine Embassy in Tokyo is currently working with Japanese authorities in providing assistance to the Filipinos inside the cruise ship.
“The assistance provided includes the provision of food, medicine, masks, and other supplies,” DFA explained.
“The Embassy also provided its Assistance-to-Nationals hotline phone number and email, so Filipinos on the ship will be able to contact the Embassy directly with their concerns and requests,” they added.
As of Thursday, over 28,000 persons have been infected with the 2019-nCoV, which originated from Wuhan in China. In the Philippines, the Department of Health (DOH) announced three confirmed cases — one is undergoing treatment, one is already out of the country, and one already dead.
At least 565 have been confirmed dead — including the Chinese national in the Philippines. Latest numbers from DOH showed that patients under investigation for showing symptoms of the 2019-nCoV have reached 178. </t>
  </si>
  <si>
    <t>Corona Virus: AYUSH acting the pied piper!</t>
  </si>
  <si>
    <t xml:space="preserve">Corona Virus, AYUSH, CCRH and Homeopathy. Let us begin with a quote from our Constitution of India.
“It shall be the fundamental duty of every citizen of India to develop the scientific temper, humanism and the spirit of inquiry and reform” .
(Constitution of India, Article 51A(h), Fundamental Duties)
The recent outbreak of Corona virus (nCoV) in Wuhan, China, and its spread has forced the WHO to declare a state of global emergency. Countries worldwide with their policy makers and medical professionals are trying their best to contain the spread of this virus.
In this scenario, the AYUSH ministry , a part of Indian Government, together with CCRH (Central Council for Research in Homeopathy) , had brought out an advisory mentioning that the Homeopathic Medicine Arsenic Album 30C as a “prophylactic” . It is also worth noting that, days after the notification, they were forced to withdraw it in principle due to the furore it created among the citizen of india, who were abiding by the above quote from the constitution of India. The AYUSH was in fact publicizing and withdrawing medicines, without any serious thought or by understanding the gravity of the current nCoV pandemic. This clearly objectify the incompetency of the AYUSH research bodies.
29/01/2020 29/1/2020 “ Prophylactic ” is a medicine or course of action used to prevent a disease. Now , both the AYUSH department and the CCRH has clearly demonstrated that it does not understand the depth of the meaning of the term “prophylactic”. We are living in a scientific era and science and technology has advanced to a very higher level. Modern Medicine has been very forthcoming in this matter in admitting that they do not have any specific medicines or vaccines against the current nCoV infections. Even here, The AYUSH failed to understand what is implied if it is said that “No medicines are available as of now”. They failed to acknowledge that, disclaiming is as important as claiming something, especially in situations like this. Also, it looks like AYUSH was indeed trying to proselytize alternative medicine by utilizing such a global emergency.
The question which arises here is: does Homeopathy has any evidence of the action of efficacy of Arsenicum Album 30C in Corona virus infections? Before answering this the AYUSH ministry must answer the following basic questions, which form the basis of any critical evaluation of any type of information meant to be used on a massive scale for the public health.
1. Where did they find the information? Did they hear about it from a colleague or friend? Did they find it through a thorough search of a database? 2. What is the nature of the evidence ? Does it report the findings of a study, is it a review of evidence or is it an opinion piece? 3. How has AYSUH come to this conclusion? How was the research carried out and what methods were used? Did the researcher make a logical argument? 4. Who has produced the research? Is the author an academic, a journalist, a commentator or an organisation? Is there a danger of bias? 5. When was it written? Is this old or new research? 6. Why has it been written? Who funded the research? Is the research aimed at a particular group of people? (Adapted from Aveyard, H., Sharp, P. and Wooliams, M.(2011) A beginner’s guide to critical thinking and writing in health and social care. 2nd ed. Maidenhead: Open University Press.)
I am sure that the experts in the CCRH are familiar with these procedures as they are the apex “RESEARCH” body for Homeopathy in India. However, their advisory clearly demonstrates that they have overlooked the basic steps in any research process and jumped into the process of suggesting the so called “preventive”, conveniently forgetting the fact that Arsenicum Album 30 do not have any published research paper which has a statistical evidence in showing that it has any anti-viral properties.
CCRH in this incident has exhibited a total disregard for public health and safety, a lack of prudence and utter callousness bordering on arrogance. Let us not forget that this is a publicly funded body which is being supported by the tax payers’ money and such irresponsible behaviour brings forth just one question:
DO WE NEED SUCH AN IRRESPONSIBLE INSTITUTION WHICH DOES NOT EVEN KNOW THE BASICS OF RESEARCH? HOW LONG ARE THE TAX PAYERS GOING TO PAY FOR THIS NOT ONLY USELESS BUT ALSO HARMFUL INSTITUTION? That is a question which not only Homeopathy Doctors, but also policy makers should be asking at this juncture.
Dr.Pramod Chandran
Commonwealth Scholar-Dementia Studies
University of Stirling, UK
</t>
  </si>
  <si>
    <t>Detected a person infected with corona virus flying from Bali to China</t>
  </si>
  <si>
    <t>Chinese officials have discovered a person positive for the corona virus and has just returned from Bali. Since the outbreak, Indonesia has not officially recorded any cases. Chinese tourists wear masks at Gusti Ngurah Rai International Airport in Bali. Photo: Reuters.
officials announced on February 13 that they were tracing the journey of a tourist infected with corona virus who had just returned from .
Responding to Reuters , Anung Sugihantono, an official from Indonesia’s Ministry of Health, said the hotels and places they had visited were being checked. No one in Bali has ever had symptoms of corona virus infection.
Director of the Department of Disease Prevention and Control Achmad Yurianto believes that travelers were infected on the way back to China.
"We are trying to trace this person’s journey through the Department of Immigration, seeking places he went to in Indonesia," said Yurianto, who said Indonesia was verifying the identity of the tourist.
"Once we get the information, we will find the hotel this person has stayed in," he said Indonesia will work with the World Health Organization (WHO) to contact those traveling on the same flight. Chinese tourists leave Bali.
Earlier, in an announcement by the Anhui provincial government on Weibo, the Jin tourist was reported to travel from Wuhan to Bali on January 22, then return to China on January 28. The person tested positive for corona virus on February 5, according to Channel NewsAsia.
Local media reported that travelers travel from Wuhan to Bali on an Indonesian Air Lion aircraft. When he returned to China, he took a Garuda Indonesia plane to Shanghai.
Lion Air spokesman Danang Mandala Prihatoro said it had verified that passengers and crew on the 22 January flight were not positive for corona virus.
Meanwhile, Garuda Indonesia confirmed that after receiving the information, it has stopped related aircraft operations and disinfected. All other aircraft, especially those used for Indonesia-China routes, are sprayed with disinfectant.</t>
  </si>
  <si>
    <t>LGUs to form local monitoring task force to facilitate home quarantine amid 2019-nCoV</t>
  </si>
  <si>
    <t xml:space="preserve">Local government units (LGUs) in Cebu have been tasked to form a monitoring team for the 2019 novel coronavirus Acute Respiratory Disease (2019-nCoV ARD) in their localities.
Governor Gwendolyn Garcia, in a meeting with the Mayors at the Capitol today, Feb. 6, 2020, said the 2019-nCoV ARD monitoring teams will be tasked to facilitate the home quarantine of arriving passengers at the Mactan Cebu International Airport (MCIA) from China, Hong Kong, and Macau.
Home quarantine is one of the options of the arriving passengers who are either Filipino citizens or foreigners who are carrying a Philippine permanent residency visa.
Because of their travel history to China or its administrative regions, the arriving passengers are considered us persons under monitoring and are subjected to 14 days of mandatory quarantine, either at home or in a Department of Health-designated facility.
DOH Central Visayas Regional Director Dr. Jaime Bernadas, during the meeting, said home quarantine is an alternative option considering the limited facility that the province and the DOH have for the arriving passengers.
DOH and the Capitol earlier identified Eversley Child’s Sanitarium and General Hospital in Mandaue City, the province-owned Women and Children Development Center in Lahug, Cebu City and a facility supposedly for drug-dependent rehabilitation in Pinamungajan.
The mayors, who would head their respective monitoring teams, shall identify one point person who will regularly coordinate with the Provincial Task Force Quarantine Team in the MCIA for possible referrals for home quarantine.
The monitoring team will be tasked to inspect the household where the arriving passenger would be quarantined to check if it qualifies under the quarantine protocols set by Garcia’s Executive Order issued last Monday, Feb. 3.
Among the requirements for home quarantine under the protocols is the availability of a separate room where the person will be isolated. No children below 10 years old or elderlies beyond 60 years old should also be in the same residence.
“[The monitoring team should] notify the Quarantine Team within 4 hours from inspection of its assessment on whether or not the residence of the PIHQ (person identified for home quarantine) is compliant with Section 6 of EO no. 5,” the memorandum reads.
The household should also have access to personal protective equipment (PPE) such as gloves, face masks, and disinfectants.
Garcia also announced the disbursement of P500,000 to each of the 44 towns and 7 cities of the province for the purchase of the PPEs.
Garcia said the mayor should direct barangay captains to assign barangay tanods to secure the vicinity of the household if it qualifies to be a venue for home quarantine.
The local police chief shall also assign personnel to ensure that the PIHQ remains isolated.
Presuming full compliance with the protocols set by the EO, Garcia said, is the way to ensure that the quarantine method will be effective even as they resort to hoe quarantine. </t>
  </si>
  <si>
    <t>DOT issues guidelines to protect tourists vs 2019-nCoV</t>
  </si>
  <si>
    <t>The Department of Tourism (DOT) on Saturday released guidelines to protect guests in tourism establishments against the novel coronavirus acute respiratory disease, that originated from Wuhan City in China’s Hubei Province.
“The Department of Tourism (DOT) enjoins tourism enterprises such as accommodation establishments to take immediate protective measures to avoid, correct or remove imminent danger in areas where tourists are evidently at risk of infection,” read the statement. ADVERTISEMENT
Tourism enterprises are advised to follow these steps in handling guests with reported symptoms of the novel coronavirus:
1. Ask 3 questions indicated in DOH Decision Table below: FEATURED STORIES NEWSINFO Chinese drug convict testifies vs De Lima NEWSINFO Portion of Skyway collapses in huge fire in Pandacan, Manila NEWSINFO Employees of Negros Oriental hotel, resort where Chinese with nCoV stayed now on quarantine
Decision Table
A. Have you recently (14 days) traveled to China or a country or place on the WHO list with local transmission or outbreak of 2019-nCoV?
B. Have you had recent contact with a person with a confirmed or suspected case of 2019-nCov?; and
C. Do you have such symptoms as fever greater than 38 degrees Celsius and flu-like symptoms such as cough, difficulty of breathing or shortness of breath?
2. If the guest answers YES to ANY of the questions, s/he shall be considered “probable nCoV” and must be referred to the nearest local health worker or government hospital for nCoV medical protocol.
3. If the guest answers NO to ALL of the questions, s/he shall be considered “negative nCoV”, but must be referred to a doctor to address symptoms.
DOT also ordered “stringent sanitation standards” in all tourism establishments such as in housekeeping, food, and beverage. ADVERTISEMENT
The Philippines recorded its first confirmed case of 2019-nCoV ARD. The patient, a Chinese tourist from Wuhan, is now in isolation at the San Lazaro Hospital in Manila.
Globally, the novel coronavirus outbreak has already infected more than 9,800 people.</t>
  </si>
  <si>
    <t>LIST ABOUT CORONA VIRUS EPIDEMIC</t>
  </si>
  <si>
    <t xml:space="preserve">On this page, the list documents the countries were suspected cases and cases are reported, and which country is doing what against the epidemic.  Kabul has ordered on February 2nd.the establishment of isolation wards Angola On February 2nd. It is not known whether or not it is about suspected case(s) or case(s) nor it is known how many. Australia 9 Australia has confirmed nine cases of the virus. Among the most recent was a 21-year-old woman who was on the last flight out of Wuhan to Sydney before China imposed a travel ban. The other infections were detected in one man who arrived in Melbourne from China and three men in Sydney who had recently arrived from China and tested positive for the disease. They were being treated in isolation units in local hospitals. "All travellers from Hubei province or people who've been in contact with a confirmed case are being advised to self isolate for 14 days in their homes," Australian Prime Minister Scott Morrison said on Friday.
On January 31st. the national carrier Quantas has temporarily stopped all flights Bangladesh Dhaka has temporarily stopped vis-on-arrival for travelers coming from China Belgium 1 One of the Belgians who were among other Europeans evacuated by France on Feb. 2nd, has been detected as positive on Feb. 3rd. Botswana On January 31st, Gaborone reported a first suspected case. A person arriving from China with Ethiopian Airways showed symptoms containing the virus. Cambodia 1 Cambodia confirmed the first case of coronavirus in the country on January 27. Health Minister Mam Bunheng said the patient was a 60-year-old Chinese national in the coastal city of Sihanoukville. Canada 3 A man who arrived in Toronto with his wife on January 22 after visiting Wuhan was confirmed to have the coronavirus. The couple were wearing masks on their flight from Guangzhou and took their own transport home from the airport. His wife has also tested positive for the virus. One case was also confirmed in British Columbia. There are also 19 suspected cases being investigated by health officials in Toronto.
On Jan. 31st, Air Canada decided to temporarily stop all flights to China
On February 1st, Health Minister Patty Hajdu said Canada is not ready to declare a national emergency over the coronavirus outbreak. China &gt; 20.000 425 As of January 31, at least 9,692 people have been confirmed infected in mainland China, most of them in and around Wuhan. At least 213 people have died, nearly all in Hubei Province, but officials have confirmed at least eight deaths elsewhere, including one in Beijing and one in Shanghai. The city of Macau, a gambling hub hugely popular with mainland tourists, has confirmed seven cases.
Also on Jan. 31st, Shanghai Airlines scrapped all flights
Beijing reported on February 1st. that the number of 259 deaths has jumped to 304
World Health Organization director-general announced on Feb 2nd. that the number of confirmed coronavirus cases increased to 17,238.
On Feb. 2nd Wenzhou becomes the second city in China under complete lockdown.
Death toll has risen from 304 to 361 by the end of February 2nd.
On Feb 2nd. China's National Health Commission said there were 57 new fatalities, all but one of them in Hubei.
By the end of Feb 3rd, death toll rose to from 361 to 425 as a result of 64 new fatalities. Confirmed cases rose from 17.248 to more than 20.000 Costa Rica On January 31, Costa Rica says they will monitor transit points such as airports, but for now, will allow Chinese traveler to entry the country. Cyprus 1 A statement by the Mediterranean island's Ministry of Health on January 31 said: "A Chinese citizen residing in Cyprus who had visited China in the past few days presented symptoms similar to that of the coronavirus." East Turkestan 10 On Jan. 22, the official China News Service cited information published on an Healthcare Committee website which said that 10 people had been confirmed infected with nCoV in the region as of a day earlier.
On Jan. 23, Chinese state media cited local health authorities as saying that a 47-year-old man identified by the surname Li and a 52-year-old man identified as Gu had been confirmed infected by the novel coronavirus (nCoV). Both had been to Hubei’s capital Wuhan.
Also on Jan. 23rd., authorities have placed 204 people under observation at medical facilities who had been in close contact with carriers of the virus, nine of whom have since been discharged, the media outlet reported. Egypt On Jan. 31st. the national carrier Egypt Air has stopped all flights to China. El Savador On January 31, El Salvador has announced blanket restrictions on people who have recently been in China Ethiopia On Jan. 31st. the national carrier Ethiopian Airlines has temporarily stopped all flights to China. France 6 There are six confirmed of the coronavirus in France, the first European country to be affected, the most recent being a doctor who contracted the virus after treating patients. France's health minister has said it is likely that there will be more cases and that authorities are surveying all the people that the patients have come into contact with since arriving in France.
On Feb. 2nd, a passenger plane that took off from Wuhan has arrived with 200 Europeans on board. France / Netherlands On Jan. 31st. two former national carriers, now merged into Air France / KLM have temporarily stopped all flights to China. Finland 1 A Chinese tourist who was admitted to hospital for tests has been confirmed as having been infected with the coronavirus. The patient is said to be a 32-year-old female from Wuhan.
On Jan. 31st. the national carrier Finnair has temporarily stopped all flights to China. Guatamala Since January 31, the government is imposing blanket travel restrictions on people who have recently been in China, President Alejandro Giammattei said. Anybody who had been in China in the previous 15 days would be prevented from entering the South American country's ports, airports and land crossings, Giammattei said. Germany 5 Germany has five confirmed cases, including the first human-to-human transmission on European soil - a 33-year-old man attending a training session hosted by a visiting Chinese colleague. All five patients are in isolation in a Munich hospital. 2 On January 31, two more employees of car parts supplier Webasto have been tested positive. One of the employees is German in Germany, while the other is Chinese in Shanghai. Both are in hospital undergoing treatment.
Also on Jan. 31st. the national carrier Lufthansa has temporarily stopped all flights to China. Hong Kong 12 1 In Hong Kong, 12 people are known to have been infected, with hundreds of suspected cases reported.
On Jan. 31st. the city's carrier Cathay-Pacific Airlines has temporarily stopped all flights to China.
The city reported on Feb. 4th that a patient has died from the virus. It is about a 43 years old man who also had an underlying illness. India 2 India reported its first case of the coronavirus on January 30 in the southern state of Kerala, the government said in a statement. The patient - a student at Wuhan University - has tested positive for the virus and is stable and in isolation at a hospital, the statement added.
On Jan. 31st. the national carrier Air India has temporarily stopped all flights to China.
On February 1st, a second case of the new coronavirus has been detected in the southern state of Kerala. Indonesia 8 At least eight patients across the country — two in Bandung, West Java, one in Sorong, West Papua, one in Sidoarjo, East Java and four in Central Java — were still under observation after being admitted to hospitals for suspected coronavirus infection as of January 28, 2020
On February 2nd, Indonesia have decided it will temporarily stop flights to and from mainland China starting Wednesday and bar visitors who have been in China for 14 days from entering or transiting in the Southeast Asian country, Iraq </t>
  </si>
  <si>
    <t>Corona-virus imminent thread to public health</t>
  </si>
  <si>
    <t>The U.K. on Monday declared coronavirus , which originated in the Chinese city of Wuhan last December -- "a serious and imminent threat to public health," according to a statement by the government .
"The Secretary of State declares that the incidence or transmission of novel Corona-virus constitutes a serious and imminent threat to public health," the statement said.
It added that "The measures outlined in these regulations are considered as an effective means of delaying or preventing further transmission of the virus." The U.K. government also designated Arrowe Park Hospital and Kents Hill Park as "isolation" facilities, and the city of Wuhan and its Hubei province as "infected areas".
The death toll in China from the novel coronavirus outbreak has risen to 909, the country's National Health Commission said Sunday .
Authorities said 40,171 confirmed cases have been reported, while in the last 24 hours, 97 people have died and more than 3,000 new cases have been detected.
The number of people under medical observation has risen to 187,518 while the number of those thought to be infected stands at 23,589.
The number of those detected with the virus outside China 's mainland has reached 36 in Hong Kong and 10 in Macau . One person died in the Philippines . The virus is said to have been transmitted to humans from animals, particularly bats.
Many countries have evacuated their citizens from the city of Wuhan and other affected areas of China , placing them in isolated medical care.
The virus has spread to more than 20 other countries, including the U.S., U.K., Singapore , France , Russia , Spain and India . The World Health Organization has declared the outbreak an international emergency.</t>
  </si>
  <si>
    <t>Tennessee Department of Children's Services takes action after Juvenile Tests Positive for COVID-19 - Clarksville, TN Online</t>
  </si>
  <si>
    <t xml:space="preserve">The Tennessee Department of Children’s Services is working with the Tennessee Department of Health and the COVID-19 Unified Command to conduct a surge mass testing event at a Memphis youth treatment facility one day after a juvenile there tested positive. Coronavirus
The juvenile at the Memphis Center for Independence (CSI) was tested on Monday and the facility was notified of the positive test result on Tuesday.
The youth has been quarantined at the facility and will not return to the general program until a full recovery is documented and clearance is received by the Tennessee Department of Health in accordance with the U.S. Centers for Disease Control and Prevention (CDC) guidelines.
CSI is operated under contract by Youth Opportunity Investments. It houses 48 youth and employees 60 staff. Medical personnel will be on site Wednesday to test all youth and staff at the facility.
CSI is in the process of notifying the parents of all youth placed at the facility of possible exposure. Working with the Department of Children’s Services, CSI will continue to follow protocol for screening and care of the youth and staff at the facility. It will continue to conduct temperature checks and screen all staff for symptoms before entering the facility. Additional testing of youth and staff may be required.
CSI is a staff secured juvenile justice facility that offers a residential treatment program for male youth age 13-18 who have been adjudicated delinquent and placed into state custody. </t>
  </si>
  <si>
    <t xml:space="preserve">Watch: How China Is Enforcing The Corona Quarantine By Drone China has found new ways to respond to coronavirus that has shut down at least two-thirds of its economy, taken offline some of the world's largest manufacturing hubs, and quarantined more than 50 million people.
The country is using drones, specifically DJI drones with front-mounted speakers, to fly around towns and yell at anyone who isn't wearing a mask.
It's like something from a dystopian film, but essential to critical quarantine enforcement.
With confirmed cases around 10,000 in China, about 213 deaths, and tens of thousands of people with suspected coronavirus, the communist government is deploying technology to beat the "devil virus."
"Staying at home is contributing to society," a government official tells people in this video posted by Global Times , which slows a DJI drone with a front-mounted speaker flying around a rural countryside and urban areas yelling at anyone not wearing a virus mask.
Walking around without a protective face mask? Well, you can't avoid these sharp-tongued drones! Many village and cities in China are using drones equipped with speakers to patrol during the #coronavirus outbreak. </t>
  </si>
  <si>
    <t>COVID-19: Karnataka to start convalescent plasma therapy from Saturday</t>
  </si>
  <si>
    <t xml:space="preserve">Convalescent plasma therapy in the state is only for COVID-19 patients who are critical, in Intensive Care Units (ICUs) or on ventilator support.
Karnataka will initiate convalescent plasma (CP) therapy for critically-ill COVID-19 patients beginning Saturday, state Education Minister Suresh Kumar, who is in-charge of addressing the press in the wake of the pandemic, said on Friday.
Convalescent plasma therapy is an experimental treatment, injecting plasma of patients who have recovered from the disease to those who are still infected. This treatment procedure has previously been used for treating Ebola virus and Spanish flu patients.
"The doctors will collect the plasma of two-three such donors who have voluntarily come forward for the programme. Doctors cannot collect plasma from patients who already have certain comorbidities or are above 60 years of age," Minister Suresh Kumar said.
The process will first begin at the Bangalore Medical College where many patients who have recovered have come forward to donate their plasma. Based on the success, the process will be expanded to other COVID-19 hospitals.
Speaking to reporters earlier in the day, Karnataka Medical Education Minister Dr Sudhakar said that the convalescent plasma therapy was only for patients who are critical, in Intensive Care Units (ICUs) or on ventilator support.
This announcement from the state government comes after the Indian Council of Medical Research (ICMR) granted Karnataka permission to begin clinical trials for the use of plasma therapy to treat COVID-19 on Wednesday.
Minister Suresh Kumar had announced that Bengaluru-based HCG (HealthCare Global) Hospital had received the Centre&amp;apos;s nod to conduct clinical trials on patients to evaluate the efficacy of convalescent plasma transfusion therapy. This was after the Directorate General of Healthcare Services (DGHS) gave grants to the hospital for the study.
Chief Minister BS Yediyurappa issued a congratulatory statement for the private healthcare company.
Speaking to TNM earlier, HCG&amp;apos;s Associate Dean Vishal Rao had said that the idea behind the treatment was to check if a healthy person&amp;apos;s immunity can be transferred with the help of transferred plasma.
States like Kerala, Punjab, Delhi and Gujarat have started this treatment.
 </t>
  </si>
  <si>
    <t>USA: Chinese corona virus arrives</t>
  </si>
  <si>
    <t>An American man in Washington state has been infected with the deadly and contagious coronavirus spreading from China, Centers for Disease Control and Prevention (CDC) officials confirmed Tuesday. The first US patient is a resident of the US in his 30s, located north of Seattle, who is currently hospitalized and in 'good' condition, but being closely monitored in isolation at Providence Regional Medical Center - Everett. He traveled from Wuhan, but did not visit any of the markets at the epicenter of the outbreak, according to state health officials.</t>
  </si>
  <si>
    <t>Gujarat: Corona isolation ward set up at SSG Hospital</t>
  </si>
  <si>
    <t xml:space="preserve">A section of the swine flu ward at the SSG Hospital premises has been converted into corona isolation ward VADODARA: The state-run SSG Hospital in Vadodara has set up a special corona isolation ward to treat any suspects showing symptoms of the deadly coronavirus , even though not a single suspected case has been reported in the state.
A section of the swine flu ward at the Hospital premises has been converted into corona isolation ward.
“There were instructions from the state health department besides advisory from the World Health Organization,” said medical superintendent R N Daveshwar, adding that health officials had a conference with all private and government doctors of Vadodara district a couple of days ago on how to prevent and treat the virus. The isolation ward has been set up as part of state’s preparedness as some students from Gujarat are currently stuck in Wuhan city which has been quarantined with all routes in and out of the city closed or regulated due to the outbreak.
“Also, there are Chinese companies around Vadodara. The ward has been created as part of preparedness but there is nothing to panic,” Daveshwar said.
The isolation ward has 12 beds. “We also have another ward which has 60 beds where we can admit those patients whose condition is not so serious. The total capacity is 72 and if necessary, we can enhance it further,” he said.
 </t>
  </si>
  <si>
    <t>SpaceBillionaires could 'depart Earth at the rear of for Area colony' as 'climate collapses'You can find escalating speculation the the development for billionaires like Elon Musk and Jeff Bezos to exploration space vacation is a lot more than simply 'boys as well as their toys' – it may be a lifeboat to escape a dying EarthResearchers have shared dozens of genetic sequences from strains of The brand new coronavirus, and a steady source of Individuals sequences will expose genetic variations given that the outbreak progresses, claims MacKay.In declaring a worldwide well being crisis, the WHO’s director-normal, Tedros Adhanom Ghebreyesus, reported his most important worry was which the outbreak could unfold to countries with fragile health techniques.The letter also points out the Division provides a central coronavirus webpage that includes CDC updates, travel advisories and advice despatched to wellness treatment companies, local health departments, an infection preventionists and various health companions.At this point, officials are engaged on the belief which the virus emerged from human exposure to wild animals being traded, potentially illegally, in a seafood current market in Wuhan.“We’re probably thinking about a virus that’s likely to be with us to get a long time, probably forever,” suggests Mackay.There have already been numerous cases of contaminated men and women displaying no symptoms, nonetheless it’s nevertheless unclear regardless of whether such asymptomatic or gentle cases are common, and whether or how infectious they are.CORRECTION: An read more previously Model of this Tale mentioned bat soup had been associated with the unfold of coronavirus, but there's no evidence to suggest this. Bats are one among a number of animals bought at market place in China which could host the virusThe development will come as Wuhan – the city at the centre of the outbreak – continues to be in lockdown, with all flights in and outbound cancelled, people banned from leaving and scenes of chaos as desperate family members fight for foodstuff materials.People with confirmed nCoV infection have reportedly experienced moderate to intense respiratory disease with symptoms of fever, cough and shortness of breath. CDC thinks read more at this time that symptoms of nCoV may perhaps look in as couple of as two read more days or as long as two months following publicity.Bats are used in conventional Chinese drugs to take care of a number of ailments, like coughing, malaria and gonorrhea.Our journalists attempt for precision but every now and then we make problems. For even more particulars of our issues plan and to create a complaint make sure you click here.Images rising on Twitter demonstrates soup cooked that has a bat. Bats are Employed in standard Chinese medication to deal with a series of illness, including coughing, Malaria check here and GonorrheaUsers of the emergency committee experienced previously been divided around no matter whether to propose Tedros declare a PHEIC. These opposed appeared to desire to find out if China’s initiatives to control the outbreak coronavirus usa could avert broader throughout the world transmission.</t>
  </si>
  <si>
    <t>Senators urge Palace to impose China travel ban as PH confirms first 2019-nCoV case</t>
  </si>
  <si>
    <t>Several senators on Thursday urged Malacañang to "immediately" impose a ban on individuals traveling from China.
This as a Chinese woman became the first confirmed case of the 2019 novel coronavirus (2019-nCoV) in the country. The 38-year-old patient from Wuhan, China had arrived in Manila via Hong Kong on Jan. 21. Philippines confirms first case of new coronavirus
Sen. Risa Hontiveros said the government should impose a 30-day ban on both air and sea travel from China.
"This temporary travel ban will give time for our health authorities to set in place all safeguards necessary in case there are more confirmation of the 2019-nCoV presence in the country from those under present surveillance," she said.
Senate President Pro Tempore Ralph Recto said putting a "temporary Great Wall" against Chinese travelers will "stave off the spread of the virus."
"There is no hint of racism or xenophobia in this policy," Recto said.
"This is an assertion of the national wellbeing and an acceptance of the fact that our defenses and capacity to respond to a health emergency is not that strong," he said.
"When China sneezes, we get pneumonia. If that is the case, then an ounce of border control is worth a ton of cure."
Sen. Joel Villanueva also called for travel restrictions to and from China amid the confirmed case in the Philippines.
"We appeal to our government to impose travel restrictions to and from China. With the news that the country has recorded the first case of the nCoV this afternoon, the government must prioritize the safety and security of our people over other considerations," he said in a statement.
He said Filipino migrants who are set to fly to China to either start work or return to their jobs there should "postpone their trips there indefinitely to minimize the risk of being infected with the virus."
"For OFWs stranded in the quarantined areas, please follow the health protocol being observed in the area. Help our diplomatic staff there by notifying your status so that every Filipino is accounted for," he said.
The government now has to "seriously consider" imposing the travel ban to and from China to keep confirmed 2019-nCoV cases in the Philippines as few as possible, Sen. Sherwin Gatchalian told ABS-CBN News in a chance interview.
"It's about time to seriously consider it. Itong case na ito kasi (this case) is a Chinese coming to our country," he said.
Graduations and other big gatherings in Chinese schools and other learning institutions with a "high population of students from China" should also be "suspended immediately," said Gatchalian who chairs the Senate Committee on Basic Education, Arts and Culture.
"The probability of them carrying the virus is very high," he said.
President Rodrigo Duterte earlier said he was not keen on imposing a travel ban against Chinese travelers, but said health officials are "preparing for the worst" as the virus has already infected nearly 6,000 people worldwide. Duterte: PH preparing for ‘worst’ in China virus outbreak
The Philippines earlier suspended flights to and from Wuhan, the epicenter of the virus outbreak. The immigration bureau has also halted, for the meantime, the issuance of visas upon arrival for Chinese travelers.
Also on Thursday, Health Secretary Francisco Duque III said he would "strongly recommend" a travel ban covering Hubei province, where Wuhan is located.
Several 2019-nCoV have died in the eastern Chinese province and local authorities have enforced transport restrictions there. Duque 'strongly recommends' ban on travelers from China's Hubei province amid 2019-nCoV spread
The Philippines is monitoring at least 23 other patients who are suspected of carrying the 2019-nCoV, Duque said.
The public is advised to "remain vigilant at all times" and to "practice good personal hygiene, and indeed adopt healthy lifestyles," he said.</t>
  </si>
  <si>
    <t>Further Update On Corona Virus Situation</t>
  </si>
  <si>
    <t xml:space="preserve">The Department of Health and Wellness confirms the arrival of a non-national in Saint Lucia today, Tuesday, February 11, 2020 from a nearby territory via a private yacht.
In keeping with our national response protocols, the individual has been placed on medical quarantine at a public health facility and the necessary assessments are being undertaken. The Department of Health and Wellness assures the public that established protocols and guidelines are being followed to ensure the protection of the health and safety of our medical practitioners, our clients and the general public. Further updates will be provided as relevant details become available.
The Department of Health and Wellness requests that the public adhere to recommended hygiene practices as previously issued by the Department of Health. </t>
  </si>
  <si>
    <t>Pritzker extends stay-at-home order amid COVID-19 spread</t>
  </si>
  <si>
    <t>Pritzker extends stay-at-home order amid COVID-19 spread John O'connor, Ap Political Writer Updated 7:58 pm CDT, Thursday, April 23, 2020 A man checks his phone as a man rides bicycle on the sidewalk in downtown Chicago, Wednesday, April 22, 2020. Illinois Gov. Jay Pritzker said the state could reopen in stages, with each region facing different restrictions amid the COVID-19 pandemic. less A man checks his phone as a man rides bicycle on the sidewalk in downtown Chicago, Wednesday, April 22, 2020. Illinois Gov. Jay Pritzker said the state could reopen in stages, with each region facing different ... more Photo: Nam Y. Huh, AP Photo: Nam Y. Huh, AP Image 1 of / 23 Close Image 1 of 23 A man checks his phone as a man rides bicycle on the sidewalk in downtown Chicago, Wednesday, April 22, 2020. Illinois Gov. Jay Pritzker said the state could reopen in stages, with each region facing different restrictions amid the COVID-19 pandemic. less A man checks his phone as a man rides bicycle on the sidewalk in downtown Chicago, Wednesday, April 22, 2020. Illinois Gov. Jay Pritzker said the state could reopen in stages, with each region facing different ... more Photo: Nam Y. Huh, AP Pritzker extends stay-at-home order amid COVID-19 spread 1 / 23 Back to Gallery
SPRINGFIELD, Ill. (AP) — Gov. J.B. Pritzker on Thursday extended his stay-at-home order through May 30 as the highly contagious COVID-19 continued its rounds.
Pritzker's decree, which was to expire April 30, was relaxed to allow for some outdoor activities, many previously barred surgeries and medical treatments, and to allow some retailers to reopen to fill online or pickup orders.
While already strongly recommended, face coverings for anyone older than 2 will be required in public, both indoors and outside if the recommended 6-foot social distance can't be maintained.
“We are in possibly the most difficult parts of this journey,” Pritzker said. “I know how badly we all want our normal lives back. Believe me, if I could make that happen right now, I would, but this is the part when we have to dig in.”
The order is meant to keep people from venturing out and interacting in crowds, an easy means of transmission for the coronavirus.
Experts originally said the number of COVID-19 cases would peak by the second half of April and many predicted the number would be dropping by month's end. But Pritzker has said the peak won't come until May, requiring an extension of such efforts to restrict the virus's spread.
The original order came days after Pritzker closed nonessential businesses and shuttered schools for a period later extended through the end of the academic year. It allowed trips outside the home for reporting to an essential job, trips to the grocery store or pharmacy, medical visits or emergencies. Penalties for violations have been rare.
The state public health director reported 1,826 additional cases Thursday, for a total of 36,934. There were 123 more deaths, for a total of 1,689.
For most people, the coronavirus causes mild or modest symptoms, such as fever and cough, that clear up in two to three weeks. For some, especially older adults and people with existing health problems, it can cause more severe life-threatening illness, including pneumonia.
In Chicago, Democratic leaders supported Pritzker's decision, saying while the number of new cases may have flattened, additional protections are necessary until they are on the decline.
“This is a science-based consideration and we want to do everything we can to protect our residents from the terrible impact of this pandemic,” Cook County Board President Toni Preckwinkle said.
House Republicans, eager to have a say in shaping a post-pandemic Illinois, offered their own ideas this week for relaxing the rules to allow parts of the decimated economy to reopen, many of which have been adapted for the new decree.
In a statement, House Republican Leader Jim Durkin of Western Springs took credit for those part of the extended order, which he called “the first step in moving Illinois forward.”
“Working together and implementing smart policy decisions will increase the safety of Illinois residents and allow our economy to begin opening up in an equitable fashion while still protecting employees and customers,” Durkin said.</t>
  </si>
  <si>
    <t>What is buzz about this Corona Virus?</t>
  </si>
  <si>
    <t xml:space="preserve">First of all whoever is reading this informative article I would like to explain it in easiest language possible not going into high medical vocabulary. I made a Q&amp;A that I usually get to hear from my patients. All my answers have been researched on WHO data and articles.
So what is a corona virus? Answer is simple corona viruses are simply a group of viruses that causes seasonal flu also called common cold. It was discovered in 1960s.
Does it mean all flues are of corona virus? Answer is no, there are 200 other virus strains also causes common cold like rhino virus and influenza virus.
In fact rhino viruses are the most common cause of getting common cold. And presently in India most of the people having flu are because of this infection. This is nothing new it happens every year, this is why it’s called seasonal flu. Person with weak immunity easily get infected by common cold.
What is this buzz about corona virus in China and other countries? Recently on 31st December 2019 in China there is a state Wuhan where a very new type of corona virus has evolved, it’s called novel corona virus (2019-nCOV).
How this new virus infected to humans? Answer is not clear yet. Though there are some theories two are by which it’s spread. First is through snakes as Chinese people eat snakes for food and the virus from the snakes come to human beings. Second is theory of spreading through bats. As people of Wuhan consume bat soup and it’s also estimated that bats spread this virus to snakes as well. According to me theory of bat is more correct as the bat virus is 96% identical to 2019-nCOV.
How can you differentiate from other virus flu or novel corona virus? Since all viruses of seasonal flues does have familiar symptoms like coughing, wheezing, sneezing, fever, headache, chills, running nose, soreness in throat. The diagnosis is totally depends on the pathological lab testing to recognize what exactly the virus is. Although the incubation period varies from 2-11 days.
How does novel corona virus spread? As I mentioned above this is just like the normal flu, that spreads from the droplet infection of the infected person by coughing, sneezing, touching or contact.
How can we protect ourselves from seasonal flu? We can protect ourselves by staying more at home and lesser go outdoor unnecessary as you don’t know the next person sitting to you have any kind of seasonal flu. Take good diet for better immunity. There is no mask for the protection of novel corona virus. But wearing a normal surgical mask doesn’t protect you at all from any seasonal flu virus as the cotton pores of that mask are so huge for a virus to enter. Though a specialized advance mask model called N95 respirator is available for patients, so that they can’t spread to healthy person. So the best protection is to wash your hands properly specially coming from a public place.
I am having seasonal flu, Can it be that novel corona virus? If you’re an Indian who never been to China, HK, Singapore, Thailand etc. or came in contact to citizens of these country. You just don’t need to worry about, it is possibly the same old rhino virus for your flu. Just visit your physician and consult it. Till now there are 3 clinical cases of n-COV has been detected in India.
Whoever get novel corona virus will die? A total of 722 people had died from the virus and 34,546 were infected in mainland China and one in HK and Philippines as per the latest 7th Feb 2020 data of China’s National Health Commission. So by simple math the mortality rate is just 2%. This means if you’re infected by novel corona virus you have 98% chances to survive. As per the studies the 2% who died are having poor immunity that may be because of other systemic diseases like already having infections of HIV or HBV, any heart diseases or diabetes.
If it’s not as effective virus then why people are so scared of it?/ What is the cure? The answer is till right now there is no cure for this virus available in modern medicine. It’s just your immunity power that can fight with this.
Don’t believe in any kind of fake news that the cure has been found in alternative medicine or some home remedies. Forget the cure there is no preventive vaccine available for you to protect you from novel corona virus yet though it’s under preparation and scientists are working over it.
If you have any kind of question regarding corona virus, please don’t hesitate to write on comments. And please like and share this informative article to everyone.
Thanking You!
Dr. Ujjawal C. Jain </t>
  </si>
  <si>
    <t>Anderson University creates fund to help students affected by COVID-19</t>
  </si>
  <si>
    <t xml:space="preserve">Thursday, a new program was launched at Anderson University that will provide support for students financially impacted by the coronavirus.
"The Anderson University COVID-19 Relief Fund was created to remove obstacles hindering students academic success," said Anderson University Senior Vice President for Development and Presidential Affairs, Wayne Landrith.
Landrith says an outpouring of support from alumni and friends of the University led the school to creating a page for donations.
The University said those wishing to provide a gift to the COVID-19 Relief Fund can do so by clicking here .
All donations will directly support students affected by the ongoing economic conditions.
“While this is an uncertain time, one thing remains constant—Anderson University’s unwavering commitment to its students and their ability to receive the academically excellent, comprehensive Christian education we provide,” said Anderson University President Evans P. Whitaker. “The Coronavirus pandemic will not change that. Instead, it is providing an opportunity for our campus community to rally around and support our students like never before.” </t>
  </si>
  <si>
    <t>Medical Alert: 2019 Novel Coronavirus (2019-nCoV), Wuhan, China</t>
  </si>
  <si>
    <t>The Mission Regional Medical Center sent an important message related to coronaviruses, please read. The Centers for Disease Control and Prevention (CDC) is closely monitoring an outbreak caused by a novel (new) coronavirus in Wuhan City, Hubei Province, China.
Chinese authorities identified the new coronavirus, which has resulted in more than 40 confirmed human infections in China with two deaths Coronaviruses are a large family of viruses, some causing illness in people and others that circulate among animals, including camels, cats and bats. Rarely, animal coronaviruses can evolve and infect people and then spread between people such as has been seen with MERS and SARS .
When person-to-person spread has occurred with SARS and MERS, it is thought to have happened via respiratory droplets produced when an infected person coughs or sneezes, similar to how influenza and other respiratory pathogens spread. Spread of SARS and MERS between people has generally occurred between close contacts. Past MERS and SARS outbreaks have been complex, requiring comprehensive public health responses. Coronaviruses are named for the crown-like spikes on their surface. There are four main sub-groupings of coronaviruses, known as alpha, beta, gamma, and delta.
Human coronaviruses were first identified in the mid-1960s. The seven coronaviruses that can infect people are:
Common human coronaviruses 229E (alpha coronavirus), NL63 (alpha coronavirus), OC43 (beta coronavirus), HKU1 (beta coronavirus)
Other human coronaviruses MERS-CoV (the beta coronavirus that causes Middle East Respiratory Syndrome, or MERS) SARS-CoV (the beta coronavirus that causes severe acute respiratory syndrome, or SARS) 2019 Novel Coronavirus (2019-nCoV) –
Interim guidance
Interim guidance on evaluating whether a patient is a Person of Interest; and interim guidance for Infection Control (based on SARS and MERs).
The good news is that the full genome has been mapped and that PCR testing is already available through the CDC.
The most important things to do currently are:
1. To evaluate, promote and enforce adherence to respiratory etiquette measures which are part of Standard Precautions (routine for all patients) Patients with undiagnosed respiratory illness should be immediately given a surgical mask and separated from others in the waiting room (3 feet) Staff doing initial evaluation of a patient with undiagnosed respiratory illness should wear a surgical mask Staff/physicians involved in aerosolizing procedures should routinely wear a fluid resistant mask and full-face shield. Are they readily accessible with your crash carts and intubation boxes?
2. To update our EMR travel history sections to include the specific locations
3. To raise awareness in staff and physicians that for patients presenting with fever and symptoms of a lower respiratory infection (cough or difficulty breathing) Travel and exposure history must be reviewed Patients meeting the current definition for Person of Interest should be placed on Standard, Contact and Airborne precautions Infection Control must be contacted right away, along with the Health Department.
4. To review on-hand PPE supplies
5. Follow up education from Prime Corporate is in process.</t>
  </si>
  <si>
    <t>Greg Schiano takes a pay cut as Rutgers adjusts to COVID-19 impact</t>
  </si>
  <si>
    <t xml:space="preserve">When it the NFL draft and the SEC, it just means more players selected than anyone else. Again.
When it came to the 2020 NFL Draft, the only surprise would be if the SEC didn’t lead all conferences in picks. With all three days of the NFL draft in the books, the SEC did lead all in players selected with 63. The next closest? The Big Ten with 48.
This marks the 14th straight seasons that the NFL draft, conference-wise, has been paced by the SEC. The last time the SEC didn’t lord over the player selection meeting? Way back in 2006.
The only “blight” on the process for the SEC? They failed to break the record for players selected in a single draft. Of 64. Set in 2019. By the SEC , of course.
If you really want to show how dominant the SEC is when it comes to the draft, all you have to do is split the conference in half. By doing that, the SEC West’s 38 would finish second to the Big Ten’s total. And the SEC East’s 25? Those would be fourth, behind the Big Ten, its western counterpart and the Pac-12’s 32.
As for the other Power Fives, the ACC finished with 27 and the Big 12 21. With 21, the AAC led all Group of Five leagues. The others? Conference USA, 10 Sun Belt, 7 MAC, 2
Football independents accounted for nine of the 255 players drafted. Six FCS players were taken, while two and one from the Div. II and III levels, respectfully, heard their names called. LSU ties Ohio State’s record for players selected in seven-round NFL draft </t>
  </si>
  <si>
    <t>Corona Virus Continues to Dampen Asian Stocks</t>
  </si>
  <si>
    <t>The Corona virus outbreak continues to escalate in China with 7711 confirmed cases and 170 deaths, dampening Asian markets. Major indices such as NIKKEI225 recorded a 1.72% drop with Hang Seng falling by almost 1.5%. Elsewhere, Korean stocks plunged for the second time this week on corona virus fears.
Already, we have seen 16 airlines cancel their flights to China until further notice such as British Airways, Air Canada, and Cathay Pacific. According to Gaurav Kashyap, several travel-related stocks such as airlines have weakened over the course of the week.
The virus threatens crude oil demand, leading to declining oil prices, with OPEC set to meet next week to prevent any destabilization to oil markets. Brent oil was at $57.22 per barrel in early Thursday trading.
On Wednesday, the Federal Reserve maintained the interest rates in the range of 1.50% and 1.75%. The FED based their decision on stabilized global economic growth and reducing uncertainty around trade policy.
The Bank of England held its first meeting of the year on Thursday, 30th January 2020, and voted to keep interest rates on hold at 0.75%.</t>
  </si>
  <si>
    <t>TOMI Environmental Solutions, Inc. ® (“TOMI”) (OTCQB:TOMZ), is a global company specializing in disinfection and decontamination, utilizing its premier Binary Ionization Technology (BIT) platform through its SteraMist products - a hydrogen peroxide-based mist and fog composed of ionized Hydrogen Peroxide (iHP). SteraMist iHP technology has been deployed in the fight against EBOLA in West Africa, MERS in the Kingdom of Saudi Arabia and South Korea, and is now ready to be easily deployed throughout the world to aid in the fight against coronavirus-Wuhan (2019-nCoV) and other emerging pandemic risks.
With thousands of confirmed cases of the respiratory infection already noted worldwide, health officials have confirmed at least five (5) cases of coronavirus-Wuhan (2019-nCoV) in the United States. This virus could become our next pandemic.
Similar to Influenza A, SARS, and MERS, coronavirus is an enveloped virus. While this would often serve to protect the virus from possible threats, SteraMist features efficacy against Influenza A, SARS, MERS and similar, enveloped viral threats including coronavirus-Wuhan (2019-nCoV). TOMI has multiple EPA-accepted studies on the current label to meet the standard to respond to emerging pathogens in the enveloped and non-enveloped categories, which includes the current coronavirus-Wuhan (2019-nCoV) outbreak.
TOMI Environmental Solutions has partners throughout the globe standing by to rapidly deploy and aid in reducing the spread of this coronavirus-Wuhan (2019-nCoV) using SteraMist disinfection and decontamination. Companies in biological disaster management and emerging disease organizations throughout the world make up a strong, growing list of TOMI premier partners.
TOMI CEO, Dr. Halden Shane, states that “SteraMist has proven success against emerging pathogens and we remain confident in the ability of our technology to reduce the viral duplication in the air and on surfaces of all indoor environments in the fight against this novel coronavirus-Wuhan (2019-nCoV) threat. TOMI is working alongside many of our premier partners throughout Asia and, if needed, the world to bring SteraMist to those in need of the most effective disinfectant and decontaminant to fight coronavirus-Wuhan (2019-nCoV).”
TOMI ™ Environmental Solutions, Inc.: Innovating for a safer world ®
TOMI ™ Environmental Solutions, Inc. (OTCQB: TOMZ ) is a global decontamination and infection prevention company, providing environmental solutions for indoor surface disinfection through the manufacturing, sales and licensing of its premier Binary Ionization Technology ® (BIT ™ ) platform. Invented under a defense grant in association with the Defense Advanced Research Projects Agency (DARPA) of the U.S. Department of Defense, BIT ™ solution utilizes a low percentage Hydrogen Peroxide as its only active ingredient to produce a fog of ionized Hydrogen Peroxide (iHP ™ ). Represented by the SteraMist ® brand of products, iHP ™ produces a germ-killing aerosol that works like a visual non-caustic gas.
TOMI products are designed to service a broad spectrum of commercial structures, including, but not limited to, hospitals and medical facilities, cruise ships, office buildings, hotel and motel rooms, schools, restaurants, meat and produce processing facilities, military barracks, police and fire departments, and athletic facilities. TOMI products and services have also been used in single-family homes and multi-unit residences.
TOMI develops training programs and application protocols for its clients and is a member in good standing with The American Biological Safety Association, The American Association of Tissue Banks, Association for Professionals in Infection Control and Epidemiology, Society for Healthcare Epidemiology of America, America Seed Trade Association, and The Restoration Industry Association.
For additional information, please visit http://www.tomimist.com/ or contact us at info@tomimist.com .
Safe Harbor Statement under the Private Securities Litigation Reform Act of 1995
Certain written and oral statements made by us may constitute “forward-looking statements” as defined in the Private Securities Litigation Reform Act of 1995 (the “Reform Act”). Forward-looking statements are identified by such words and phrases as “we expect,” “expected to,” “estimates,” “estimated,” “current outlook,” “we look forward to,” “would equate to,” “projects,” “projections,” “projected to be,” “anticipates,” “anticipated,” “we believe,” “could be,” and other similar phrases. All statements addressing operating performance, events, or developments that we expect or anticipate will occur in the future, including statements relating to revenue growth, earnings, earnings-per-share growth, or similar projections, are forward-looking statements within the meaning of the Reform Act. They are forward-looking, and they should be evaluated in light of important risk factors that could cause our actual results to differ materially from our anticipated results. The information provided in this document is based upon the facts and circumstances known at this time. We undertake no obligation to update these forward-looking statements after the date of this release.</t>
  </si>
  <si>
    <t>CPP/NDF-Ilocos: The new Corona virus is a neoliberal disaster</t>
  </si>
  <si>
    <t>Ilocos propaganda statement posted to the Communist Party of the Philippines (CPP) Website (Feb 1, 2020): The new Corona virus is a neoliberal disaster
Duterte attempts to deflect criticisms while people call for his ouster
It could be called a classic case of too little, too late but even that would be an oversimplification of the issue. What is clear is that the Duterte regime is now on a full-blown defensive mode after receiving widespread condemnation regarding the government’s mishandling of the 2019 new Corona virus (nCoV).
Worse Viruses: Irresponsibility and Unaccountability
The National Democratic Front – Ilocos deplores the Duterte administration’s desperate efforts to deflect criticisms instead of focusing on crisis management. After finally deciding to stir from unacceptable silence, Duterte spoke up regarding the virus that grips the nation in a state of near-panic. However, instead of communicating the government’s measures against the virus’ effects, he chose to dismiss the casualties as a non-issue.
In reality, though there are only two confirmed cases of nCoV in the Philippines, the death of the second patient is the only fatality outside China where the virus supposedly originated. And yet, he grievously delayed banning travellers coming in from mainland China, Macau and Hong Kong; that is, until the backlash was so great even he could not ignore it anymore. Before this, the best he could do was promise to hold a meeting regarding the outbreak a week after it started. Meanwhile, the people were expected to sit still.
Like a tyrant in a tower so removed from his constituents, Duterte does not understand that his ill-preparedness and belittlement of the virus itself is the cause for the people’s almost panic. He predicts that the outbreak “will die a natural death” as if he is a circus soothsayer and not the highest official of an entire nation. And yet, it was reported that Malacañang Palace required all its personnel to wear masks while any physical contact with Duterte was prohibited.
While Duterte vainly attempts to change the narrative, his trusted lapdog Bong Go spews tirades against those that criticise the government. Like a rabid mutt that has lost any sense, he wanted to quarantine a wide range of individuals—from those that justifiably called out the Duterte regime for its relaxed approach to the crisis to those who called for Duterte’s ouster.
Ills of Neoliberalism
On the other end of the defense line, the delusional Health Secretary Francisco Duque denied that the country has a weak health system. He reasons that the Philippines is “a middle-income country.” Hence, it is excluded from the World Health Organization’s concerns.
However blinded Duque is, the neoliberal policies that undermined the healthcare system are the same policies causing Duterte to tread carefully so as to maintain profitable friendship with the Chinese government, at the expense of the Filipino people’s lives and wellbeing.
Neoliberalism takes form in privatization of social services such as government hospitals and health facilities, among others. So-called aid from private sector is actually public debt.
Privatization is the exact opposite of making health services more affordable and accessible to the public. The Philippines’ leading cause of death remain to be diseases that are both preventable and curable.
In the same vein, Duterte’s onerous debts to China would actually be paid off through more taxes, not to mention with collateral Philippine sovereignty and patrimonial assets. And now, apparently, with Filipino lives. In true Duterte fashion, the beggarly president then absurdly blamed the Filipino people for being Sinophobic.
The Filipino people cannot rely on the Duterte administration to protect them from the nCoV. It can neither expect Duterte to own up to his own loyalties nor put an end to neoliberal policies. Thus, the mass movement in the Ilocos Region will continue to link arms with the rest of the nation in exposing and opposing neoliberalism that murders and displaces the people in ways more cruel than nCoV itself. It expresses its solidarity with the entire Filipino people in defeating the nCoV and using this issue as one amongst many for the ouster of an inutile and oppressive regime. More importantly, the armed revolution in the countryside will continue to flourish and advance in order to completely demolish the rottening system that Duterte embodies.</t>
  </si>
  <si>
    <t>A rose by other name !  Corona Virus is officially named COVID-19</t>
  </si>
  <si>
    <t xml:space="preserve">Certainly a topic which none would like to read and get to know more details .. sad it is an epidemic of mammoth proportions !
An epidemic (from Greek epi "upon or above") is the rapid spread of infectious disease to a large number of people in a given population within a short period of time, usually two weeks or less. Epidemics of infectious disease are generally caused by several factors including a change in the ecology of the host population. Generally, an epidemic occurs when host immunity to either an established pathogen or newly emerging novel pathogen is suddenly reduced below that found in the endemic equilibrium and the transmission threshold is exceeded. The epidemic triangle is essentially an equation. It posits that every outbreak, regardless of its specific traits, is dependent on the interplay between three factors: the pathogen (the agent causing infection), the host (the organism at risk of infection) and the environment (the setting where the infections occur). Every single epidemic — be it the flu, cholera or even behavioral epidemics like drunken driving — is the result of a dynamic shift in one of these points of the epidemic triangle, which then causes a domino effect leading to a sudden explosion of new cases.
"A rose by any other name would smell as sweet" is a popular reference to William Shakespeare's play Romeo and Juliet, in which Juliet seems to argue that it does not matter that Romeo is from her family's rival house of Montague, that is, that he is named "Montague". The reference is often used to imply that the names of things do not affect what they really are.
The whole World is concerned and talking about a deadly virus, derived from that word meaning crown or halo, which refers to the characteristic appearance of the virus particles (virions): they have a fringe reminiscent of a crown or of a solar corona. A corona (meaning 'crown' in Latin derived from Ancient Greek) is an aura of plasma that surrounds the Sun and other stars. The Sun's corona extends millions of kilometres into outer space and is most easily seen during a total solar eclipse, but it is also observable with a coronagraph. Light from the corona comes from three primary sources, from the same volume of space.
The news is the coronavirus causing a deadly outbreak in China has been named COVID-19 , the World Health Organization has announced. Dr Tedros Adhanom Ghebreyesus, the director-general of the global body, announced the new name at a conference in Geneva this afternoon. It comes almost six weeks after the virus was first identified in the city of Wuhan, China, in late December. Since then it has infected more than 43,000 people and killed 1,018. The virus, which has had various names from simply coronavirus to Wuhan coronavirus, Chinese coronavirus or even snake flu, needs its own moniker because it is just one type of coronavirus.
The word refers to a group of viruses which contains those that cause SARS (severe acute respiratory syndrome) and MERS (Middle East respiratory syndrome). Coronaviruses are so named because their structure has jagged edges which look like a royal crown – corona is crown in Latin. 'Under agreed guidelines between WHO, the World Organization for Animal Health and the Food and Agriculture Organization of the United Nations we had to find a name that did not refer to a geographical location, an animal, an individual or group of people, and which is also pronounceable and related to the disease. 'Having a name matters to prevent the use of other names that can be inaccurate or stigmatising. It also gives us a standard format to use for any future coronavirus outbreaks. A name had been expected since scientists at the International Committee on Taxonomy of Viruses (ICTV) last week announced they had decided on one.
The name COVID-19 has now been approved and will hopefully be used by 'everybody', the WHO said, to avoid stigmatising or confusing names. It also allows for it to refer to the 'entire spectrum of clinical conditions' which the virus can cause, said WHO chief scientist Soumya Swaminathan, meaning it is not specific to certain symptoms. SARS and MERS on the other hand, have names which only refer to the effects they have on the lungs – the respiratory effects – and not anything else. The World Health Organization has an international set of rules which scientists must follow when proposing new names for a virus. They must not contain references to certain places in the world, communities, human names or animals because they may cause a 'backlash' or racism. Middle East Respiratory Syndrome is listed as a bad example, as well as Spanish Flu, Lyme disease, Japanese encephalitis, swine flu, bird flu and monkey pox. Other words to avoid are ones which might induce fear, such as 'unknown', 'death', 'fatal' or 'epidemic'.
So that deadly epidemic that has caused death of more than 1000 people in China has a name. Streets wear a deserted look in Beijing, a city home to more than 20million people, as people stay home out of fear of catching the virus. Hazmat-wearing laboratory technicians are pictured talking to residents of the city of Linyi, where they are investigating the virus. The danger when you don't have an official name is that people start using terms like China Virus, and that can create a backlash against certain populations.
Health bulletins state that someone who is infected with the COVID-19 coronavirus can spread it with just a simple cough or a sneeze. At least 1,000 people with the virus are now confirmed to have died and more than 43,000 have been infected in at least 28 countries and regions. But some media predict the true number of people with the disease could be 100,000, or even as high as 350,000 in Wuhan alone, as they warn it may kill as many as two in 100 cases.
A coronavirus (now COVID 19) is a type of virus which can cause illness in animals and people. Viruses break into cells inside their host and use them to reproduce itself and disrupt the body's normal functions. The coronavirus from Wuhan is one which has never been seen before this outbreak. Scientists state that Coronaviruses are a family of viruses that infect a wide range of different species including humans, cattle, pigs, chickens, dogs, cats and wild animals. Until this new coronavirus was identified, there were only six different coronaviruses known to infect humans. The first human cases were publicly reported from the Chinese city of Wuhan, where approximately 11million people live, after medics first started publicly reporting infections on December 31. According to scientists, the virus has almost certainly come from bats. The first cases of COVID-19 came from people visiting or working in a live animal market in the city, which has since been closed down for investigation. Although the market is officially a seafood market, other dead and living animals were being sold there, including wolf cubs, salamanders, snakes, peacocks, porcupines and camel meat. However, there were not many bats at the market so scientists say it was likely there was an animal which acted as a middle-man, contracting it from a bat before then transmitting it to a human. It has not yet been confirmed what type of animal this was.
Experts say the international community is concerned about the virus because so little is known about it and it appears to be spreading quickly. Antibiotics do not work against viruses, Antiviral drugs can work, but the process of understanding a virus then developing and producing drugs to treat it would take long time and huge amounts of money. Currently, governments and health authorities are working to contain the virus and to care for patients who are sick and stop them infecting other people. People who catch the illness are being quarantined in hospitals, where their symptoms can be treated and they will be away from the uninfected public.
</t>
  </si>
  <si>
    <t>No, the 2019-nCoV [coronavirus] genome doesn’t really seem engineered from HIV</t>
  </si>
  <si>
    <t>China Using HIV Drugs For Coronavirus Treatment
China is using HIV drugs for Coronavirus treatment. China is using AbbVie Incs HIV drugs as an ad-hoc treatment for pneumonia caused by the novel coronavirus while the global search for a cure continues
China Using HIV Drugs To Treat Coronavirus The Beijing branch of Chinas National Health Commission said that a combination of lopinavir and ritonavir, sold under the brand name Kaletra by AbbVie, is part of its latest treatment plan for patients infected by the virus, which has killed at least 56 people in China and sickened more than 2,000 worldwide.
The NHC said that while there is not yet any effective anti-viral drug, it recommends patients are given two lopinavir and ritonavir tablets twice a day and a dose of alpha-interpheron through nebulization twice daily.
Medical journal Lancet said on Friday that a clinical trial is under way using ritonavir and lopinavir to treat cases of the new coronavirus. Meanwhile, China_x0092_s Center for Disease Control and Prevention will start developing a vaccine, according to the Global Times.
Wang Guangfa, a respiratory expert at Peking University First Hospital in Beijing who was infected by the virus after visiting Wuhan to inspect to coronavirus patients, told China News Week earlier this week that his doctor recommended he take the HIV drugs to fight the new virus and they worked on him. 7 posted on 01/31/2020 9:06:16 PM PST by Bommer (2020 - Vote all incumbent congressmen and senators out! VOTE THE BUMS OUT!!!) [ Post Reply | Private Reply | To 1 | View Replies ] To: LukeL
call up and ask for access- I’m sure they’ll oblige- The Chinese are nice like that- 8 posted on 01/31/2020 9:07:20 PM PST by Bob434 [ Post Reply | Private Reply | To 6 | View Replies ] To: SoConPubbie
Interesting considering faucci mentioned HiV tonight in the briefing. He knows HIV. He dont know what to expect with this one. And he knows it. Just my read. He also looked sullen when the CDc guy closed like he knew it was a lie. 9 posted on 01/31/2020 9:07:21 PM PST by CJ Wolf ( #wwg1wga) To: catnipman
Makes sense, but who is Ari Allyn-Feuer? Is he an epidemiologist? 10 posted on 01/31/2020 9:08:09 PM PST by BenLurkin (The above is not a statement of fact. It is either opinion or satire. Or both.) [ Post Reply | Private Reply | To 1 | View Replies ] To: catnipman If you were going to ‘engineer’ a coronavirus in order to weaponize it, a very good place to start would be in altering the envelope proteins - such that the virus could bind to different receptors that the wild-type virus. HIV envelope proteins have a limited repertoire of what they'll bind to, so altering the envelope proteins of coronavirus to make it more like those of HIV would not be a good strategy.
Conversely, if you were trying to engineer new envelope proteins into coronavirus, you might take some of the sequences of HIV envelope proteins (e.g. those sequences that encode a region allowing anchoring/embedding in the lipid envelope) - and then add different sequences to the receptor-binding region of the envelope protein, creating a hybrid envelope protein with only a small amount of HIV sequences.
The bottom line is that the sequencing they've done doesn't exclude, nor conclude that genetic engineering was performed on this strain of coronavirus. I am assuming it wasn't genetically engineered, but such a thing is definitely possible. 11 posted on 01/31/2020 9:08:44 PM PST by neverevergiveup To: Bommer
Because they were used to treat SARS, it was assumed they may work for this virus. 12 posted on 01/31/2020 9:09:04 PM PST by Brellium ("Thou shalt not shilly shally!" Aron Nimzowitsch) [ Post Reply | Private Reply | To 7 | View Replies ] To: Bommer My nightmare scenario is for this to be a bioweapon intended to use a flu virus as a vector to transmit AIDS, which normally requires a blood-to-blood connection.
In other words, years after infection by the coronavirus, the victim develops AIDS. 13 posted on 01/31/2020 9:11:19 PM PST by Publius ("Who is John Galt?" by Billthedrill &amp; Publius available at Amazon.) [ Post Reply | Private Reply | To 7 | View Replies ] To: catnipman
The fact that there_x0092_s a big communist Chinese bio weapons lab right there at the infection epicenter - and that it_x0092_s been critiqued for inadequate safety containment - are still very curious. 14 posted on 01/31/2020 9:18:00 PM PST by faithhopecharity ( Â_x0093_Politicians are not born; they are excreted.Â_x0094_ Marcus Tullius Cicero (106 to 43 BCE)) To: catnipman Aww Jeez.. I knew it was Bat boy. 15 posted on 01/31/2020 9:22:10 PM PST by mylife (The Roar Of The Masses Could Be Farts) To: SoConPubbie
There’s only so much they can contain.
We now have 153 people whose blood can be worked over, the virus isolated, and studied in labs.
I wouldn’t be surprised if China is letting out some information in medical circles. I may be wrong with regard to that.
Somehow we had a pretty good idea how to treat the patients we have. It seems the other nations around the world are having some success too.
Of these 153 cases outside China so far, nobody has died.
I don’t think all these nations have optimal medical facilities, or the latest medicines.
Somehow they are making due.</t>
  </si>
  <si>
    <t>Thailand: Novel Coronavirus (2019-nCoV), WHO Thailand Situation Report – 8 February 2020</t>
  </si>
  <si>
    <t>Today, 8 February, the Ministry of Public Health of Thailand announced seven more laboratory-confirmed 2019-nCoV cases, bringing the total of confirmed cases in Thailand so far to 32.
Of the new cases reported, three are Thai nationals and four are visitors from China to Thailand.
This makes it a total of 23 Chinese visitors and 9 Thai nationals confirmed with novel coronavirus infection to date in Thailand.
One of the Thai cases is a man who was among the 138 Thai nationals brought back to Thailand from Wuhan, Hubei Province, China on 4 February and who were immediately placed in quarantine at Thai Navy guesthouses. He tested negative for novel coronavirus for two days running, but displayed mild flu-like symptoms on 7 February, yesterday, whereupon tests confirmed 2019-nCoV infection. The Ministry reports that the man is doing well today.
Of the other two Thai cases announced today, one had close contact with international visitors to Thailand. The other case is a close contact of this person.
Out of the four Chinese visitors reported today to have novel coronavirus, three are members of the same family who were close contacts of an earlier confirmed case, thereby constituting a family cluster of infection.
The Ministry of Public Health says that 375 persons are currently under investigation, while 279 have been treated for symptoms and discharged.
Earlier confirmed cases of Thai nationals include two taxi drivers and a bus driver who likely came into contact with infected passengers from China. The Thai authorities today emphasised that taxi drivers, tourist bus drivers, retail sector employees and other nationals who through their work come into close contact with international visitors constitute a “high risk” category for contracting novel coronavirus. The government has been conducting a hygiene and safety campaign aimed at citizens who come into close contact with international visitors or who otherwise operate in crowded environments.
There were also two Thai nationals who traveled to Japan and displayed symptoms after returning to Thailand, but health authorities say it’s as yet unclear where they acquired their infection.
A Thai woman who travelled to Wuhan, China, is also counted among the confirmed cases; she has since fully recovered.
A confirmed case in the Republic of Korea had travelled to Thailand prior to onset of illness and diagnosis. The timeline suggests it is possible infection could have been acquired in either Thailand or in the Republic of Korea after the person returned home.
Screening at airports in Thailand has identified fewer and fewer possible cases in recent days. However, screening has been further intensified at prominent ports in Thailand amid reports that dozens more persons on a cruise ship off the coast of Yokohama, Japan had tested positive for novel coronavirus.</t>
  </si>
  <si>
    <t>After Ebola success, Regeneron turns antibody capabilities against 2019-nCoV</t>
  </si>
  <si>
    <t>Regeneron has teamed up with the U.S. Department of Health and Human Services (HHS) to develop a treatment for the coronavirus outbreak. The alliance will leverage Regeneron antibody technology that gave rise to an effective treatment for the Ebola virus.
Through the project, Regeneron and the HHS’ Office of the Assistant Secretary for Preparedness and Response (ASPR) aim to develop multiple monoclonal antibodies that, when given as monotherapies or in combination, treat the 2019-nCoV coronavirus. The plan is to develop antibodies that bind to viral proteins and, in doing so, stop the pathogen from readily infecting human cells.
Regeneron has previously applied its antibody discovery capabilities to pathogens including Ebola and Middle East respiratory syndrome coronavirus (MERS-CoV). The Ebola medicine emerged from a four-therapy clinical trial as one of the preferred treatments for the virus.
 The 2019-nCoV collaboration unveiled this week is an expansion of an existing relationship between Regeneron and HHS, which teamed up in 2017 to work on antibodies against up to 10 pathogens.
Rick Bright, deputy assistant secretary for preparedness and response and director of the Biomedical Advanced Research and Development Authority at ASPR, framed the expanded collaboration as part of the U.S. government’s efforts to protect the nation.
“Emerging infectious diseases can present serious threats to our nation's health security. Working as public-private partners like we have with Regeneron since 2014, we can move rapidly to respond to new global health threats,” Bright said in a statement.
The HHS-Regeneron collaboration opens another front in the growing effort to develop medicines and vaccines against 2019-nCoV. Other companies including AbbVie, Gilead Sciences and Moderna are also going after the virus. Some of those projects are more advanced than Regeneron’s program, but HHS thinks its partner can move quickly, pointing to technology that truncated development of the Ebola and MERS-CoV antibodies to make its case.</t>
  </si>
  <si>
    <t>Curbing the Corona Virus —– While Targetting China</t>
  </si>
  <si>
    <t>We are inundated with an avalanche of information on the novel coronavirus infection. Within this avalanche, there is a lot of “news” that is clearly false. Those responsible for such news can be classified into two categories at least. The first comprises mischief-makers who derive some cheap thrill by generating and disseminating fake news that creates fear and causes panic among the people. The law should deal severely with such individuals. The second category may have a political agenda of sorts. The purpose may be to cast China in a bad light, to tarnish its image, to project the Chinese government as incompetent and even dishonest. The false information manipulated by this group may be very similar to the one utilised by the first category. Both categories allege that the government lied about the number of fatalities which they contend run into thousands. They suggest that the authorities were slow in responding to the crisis caused by the virus. Attempts to reveal the “truth” about what was really happening in Wuhan the epicentre of the crisis by some doctors and journalists have been suppressed and the “whistle blowers” punished. It is not just the Chinese authorities that have refuted these and other allegations. The World Health Organisation (WHO) has publicly commended the Chinese government for its “swift action” and its “extraordinary measures” in containing the infection. The government has attempted to be as transparent as possible from the outset and has provided accurate information to the people. It was the Director-General of the WHO, Tedros Adhanam Ghebreyesus, who stated emphatically that there was no need for other countries to restrict travel and trade unnecessarily. The coronavirus, he argued, should be combated with “ facts not fear” And indeed some of the facts are simply amazing. Chinese scientists were incredibly fast in identifying the genome sequence. Together with their Russian counterparts a Russia-China vaccine is in the making. Chinese architects and engineers have also built a state of the art hospital in Wuhan in just 9 days. Designed to tackle the coronavirus outbreak, the Huoshenshan Hospital has a thousand beds and medical staff drawn from the armed forces. The Chinese government is building another hospital with 1,500 beds which will begin functioning on the 6th of February. Facts like these mean nothing to those with a political agenda. The motives that shape their agenda take precedence over everything. There is a primary motive out of which has developed a secondary motive. Discrediting China is part of a larger geo-political drive that seeks to thwart China’s ascendancy. The aim is to ensure that the present hegemon, the United States of America (USA) remains on top at all costs. A host of measures and moves — some economic, some technological, some related to security and politics, others linked to culture and human rights — have been adopted by those who are hell-bent on perpetuating their hegemonic power. This is why some of the distortions about the current coronavirus threat should be seen in the light of disinformation about the alleged persecution of the Uighurs in China and the so-called suppression of the people of Hong Kong. The name of the game is the same: it is the targeting of China. This primary motive has now given rise to a secondary motive. In the course of fighting the coronavirus, groups in certain countries are displaying negative sentiments towards Chinese people as such. This impacts adversely upon inter-community relations both at the global and national level. At a time when China and the Chinese are leaving large footprints all over the planet, a deeper understanding of the civilisation and its citizens is what the world needs. It is not in the interest of inter-civilizational harmony to view a community in its entirety as an adversary and try to isolate it. Similarly, in multi-ethnic societies with Chinese minorities the checking of the spread of a virus should not be used as a justification to stereotype and stigmatize a community. Seen against this backdrop, Malaysia, China’s neighbour with a significant Chinese minority has done well in managing the post coronavirus situation. It has accorded priority to the health and well-being of its people and at the same time handled this cross-boundary crisis in a calm manner without any hysteria. It has been sensitive to the feelings of China and its people. Once again, Malaysia has demonstrated that it is possible to protect our sovereignty while respecting the dignity and integrity of a dear neighbour whose friendship we cherish.</t>
  </si>
  <si>
    <t>Corona Virus: Death toll rises to 213 in China</t>
  </si>
  <si>
    <t xml:space="preserve">Death toll due to Corona Virus in China has risen to 213. It infected around 9700 people in China and more than 100 in 19 other countries.
Our correspondent reports that even though China and countries worldwide have launched extraordinary measures, the Declaration of an international emergency will undoubtedly sharpen various governments’ focus on protecting citizens.
The declaration of a global emergency triggers recommendations to all countries aimed at preventing or reducing the cross-border spread of disease while avoiding unnecessary interference with trade and travel.
It covers temporary recommendations for national health authorities worldwide, which include stepping up their monitoring, preparedness and containment measures.
Although the WHO has no legal authority to sanction countries, it could ask governments to provide scientific justification for any travel or trade restrictions that they impose in the event of an international emergency.
Even though WHO has praised china’s efforts but declaration would definitely have increased the pressure little bit as china is racing against time to contain it.
From regular dissemination of information to carrying out disinfection work, from the high-quality treatment of patients to ensuring essential supplies in Wuhan and a hotline, china has mounted an extraordinary fight against the virus. </t>
  </si>
  <si>
    <t>Corona Virus Impact Café Market Australia / New Zealand 2020</t>
  </si>
  <si>
    <t>Many have asked me over the last few weeks the potential business effects and damage caused by the Corona Virus worldwide outbreak and yes, I have had many of these discussions in which I will now try to summarise for you all who are worried and working in our great FOOD &amp; BEVERAGE (F&amp;B) / café market here down under. I am not going to fully explain what is the Corona Virus (nConV) there are enough clear medical reports and other articles to go research yourself on the web.
Having lived and worked in the development of the China Café Market expansion over the past six successful years and having been one of the few to visit regularly many Tier one large China cities and their specialty cafés like those found at Wuhan in the Hubei province central China. We can report that Wuhan as the “Ground Zero” site where the Corona Virus commenced early December 2019. The fact remains that 96% of all Corona Virus infections are in China Mainland and sadly there are now over +60,000 persons reported to be seeking medical care and thus many more are to date unaccounted for due to the 14 day virus cycle. The largest concern to most of us is that the Infection rate rise has not curved to the cured and thus started to decline in the number of infected persons and this has added to the Global Pandemic concerns of all governments and health care services.
Whilst we pray for all those infected persons to recover and the prevention of all those yet to attract the Corona Virus both in China and elsewhere, here so far In Australia and New Zealand we have a very low number of Corona Virus infected persons and here there are inward restrictions on “resident only” entry in place since early February 2020 and have now been extended another week and most likely to the end of the month awaiting the same signs of a lower infection rate decline and other health care measures before these and any new restrictions are lifted.
Outward travel to China also has Government travel warnings and many mainstream airlines have already cancelled or at best heavily reduced flights to China – This has not only personally effected my family and I, as we are now remaining in Australia until both the travel to China resumes and/or the infection rate declines. The more important fact is that hundreds and thousands of China University Students, regular holiday visitors, family and friends of Australian residents have been stopped entering Australia and New Zealand at this peak infection time and this has dramatically impacted the local hospitality sectors ( China is 20% of all Tourism dollar earnings ) by both dramatically reduced patrons in CBD Cafes, our amazing tourist areas and educational centers where normal F&amp;B business flourishes at the start of the year and during the popular Chinese New Year period that started 23 rd January lunar calendar 2020.
It’s interesting to look at the past to best understand what lays ahead as most past pandemics have taken 6-18 months to run their course and then peters out as measures are taken to slow their spread (eg, hygiene, quarantining, banning gatherings, preventing travel). SARS ended quicker due to the nature of the virus and rapid action by authorities. In 2005/2006, there was significant concern that a severe strain of bird flu (called H5N1), which was resulting in human casualties, mainly in parts of Asia where people had contact with chickens, would mutate into a form that was readily transmissible between humans. However, this didn’t really eventuate and as such the economic impact was modest although it did cause bouts of volatility in share markets. Similarly, concern that the spread of swine flu would become a global pandemic rattled share markets for a while around April 2009, and Ebola did the same in 2014, but both quickly faded.</t>
  </si>
  <si>
    <t>Thailand and other Asian countries are witnessing drop in tourists from corona virus scare</t>
  </si>
  <si>
    <t>Many drivers of Thailand’s renowned “tuk tuk” motorized rickshaws are used to busy days ferrying tourists around Bangkok, but now they wait for hours without a single customer.
Ever since corona virus spread from China last month, many tuk tuk drivers are witnessing daily income drop every day. Besides drop in Chinese tourists, there are few tourists from other countries as well.
Such concerns are becoming more common across Asia’s tourism industry, with more countries advising their citizens to be cautious as the corona virus toll surpassed 1,100 deaths, with most of them inside China.
Majority of the 2020 travel season stands the chances of getting severely affected.
“It’s not just China. Travelers from other countries are also postponing or cancelling visits not just to Singapore, but we are seeing evidence across Asia,” said Keith Tan, the chief executive of the Singapore Tourism Board.
However, some tourism officials are of the opinion that the market is flexible and may well bounce back once the virus is brought into control. Still, many are worried that the slump might continue for months.
“We forecast an overall decline of up to 50 per cent in the number of bookings for the first half of the year, compared with the same period last year,” said Alicia Seah, director of communications at travel agency Dynasty Travel, based in Singapore.
Tourism-dependant economies like Thailand, which derives around 12 per cent of its GDP from foreign visitors, are particularly affected by travel restrictions and warnings.
“Today the impact has not been just on Chinese tourists but on all tourists,” said Chairat Triratanajaraspon, president of the Tourism Council of Thailand.
 corona virus scare , Thailand</t>
  </si>
  <si>
    <t>Hundreds stranded as PH extends travel ban to Taiwan over 2019-nCoV</t>
  </si>
  <si>
    <t>Hundreds of passengers were stranded at the Ninoy Aquino International Airport terminals when local carriers Philippine Airlines (PAL), Cebu Pacific (CEB), and Air Asia Philippines (AirAsia) cancelled flights after the Philippines extended the travel to Taiwan in a bid to contain the spread of the 2019 novel coronavirus Acute Respiratory Disease (2019-nCoV ARD).
Bureau of Immigration (BI) Commissioner Jaime Morente announced Monday night the expansion of the travel ban to include tourists from Taiwan.
“We have confirmed with the Department of Justice, which is our mother department, that Taiwan is indeed included in the expanded travel ban,” Morente stated.
Read more: BI extends travel ban to include tourists from Taiwan
The Philippine Overseas Employment Administration (POEA) on Tuesday confirmed that overseas Filipino workers (OFWs) off to Taiwan will not be allowed to leave the country as they are covered by the temporary travel ban imposed due to the threat of the 2019-nCoV.
POEA Administrator Bernard Olalia, in a text message to Manila Bulletin, confirmed that all OFWs to Taiwan “will not be allowed to leave” the country following the recent announcement of the Department of Health (DOH) that Taiwan is covered by the temporary travel ban.
Olalia also said that there are “no exemptions” to the ban “as of the moment.”
Read more: POEA: OFWs off to Taiwan covered by nCoV travel ban
The travel ban will affect 180,000 Filipinos working the numerous factories and electronic assembly plants in many parts of Taiwan.
“Included in the number of Filipinos are 30,000 caregivers who are taking care of the elderly in that country,” Pilipino Manpower Agencies Accredited to Taiwan (PILMAT) President Aida Gerodias said in a statement.
She added that around 6,000 OFWs regularly take their vacation in the country every two weeks and the travel ban will affect their return to the their high-paying jobs.
Labor Secretary Silvestre Bello III said OFWs affected by the temporary travel ban to Taiwan will also receive cash assistance from the government.
“If OWWA member, yes,” Bello said in an interview.
The Department of Labor and Employment (DOLE) had earlier directed the Overseas Worker Welfare Administration (OWWA) to provide P10,000 cash assistance, accommodation, and transportation to OFWs stranded due to the travel ban imposed on China, Hong Kong, and Macau.
The travel ban was imposed by President Duterte as precautionary measure to prevent the spread of the 2019-nCoV.
While the Philippines may still allow entry to Filipinos and foreigners with permanent resident visas, they will be turned over to the Bureau of Quarantine for assessment, Morente said.
“These restrictions are in the interest of public health and safety,” stressed PAL spokeswoman Cielo Villaluna.
CEB has already cancelled its four flights servicing Manila-Taipei effective February 11, 2020 “until further notice” to support government efforts to manage the risks from coronavirus.
Read more: Cebu Pac, PAL cancel flights to Taipei
AirAsia also released a statement Tuesday, cancelling its flights to Taipei and Kaohsiung, Taiwan “until further notice from the government” and extending the period of credit account or refund for flights to mainland China, Hong Kong and Macao.
Read more: Air Asia cancels PH-China flights under govt’s nCoV travel ban
Travel restrictions imposed by the Philippine government include barring Filipino nationals from travelling to Taiwan, including the airlines’ flight and cabin crew.
The government also bars the entry of foreign nationals, except Permanent Resident Visa holders who come directly from Taiwan, or have been there within 14 days immediately preceding arrival in the Philippines.
Meanwhile, a Philippine Airlines (PAL) special flight carrying 124 passengers, including some 51 Chinese holders of permanent visa, arrived Monday at the Ninoy Aquino International Airport (NAIA) Terminal 2 on board PAL Airbus 321.
According to PAL Spokesperson Cielo Villaluna, special flight PR 335 from Xiamen, China with six cabin crew and two pilots landed at 1:16 pm Monday, carrying some 73 overseas Filipino workers stranded in Xiamen by the travel ban, as well as 51 Chinese with permanent visas, including five children.
The aircraft flew to Xiamen at around 7:31 a.m. also on Monday, carrying some 100 Chinese nationals and tourists who had likewise been stranded in the Philippines after the government imposed a ban on travel to and from mainland China and its special administrative regions, as part of anti-coronavirus precautions.
The Manila Economic and Cultural Office (MECO) said on Tuesday that the Taiwan government took offense at the Philippines’ imposition of the temporary travel ban on tourists coming from Taiwan.
MECO Chairman Angelito Tan Banayo said the Taiwan took issue with the travel ban, not because of the 2019-novel coronavirus scare, but because they were grouped with mainland China, and Hong Kong, and Macau which are Special Administrative Regions of China.
PILMAT, a group of licensed recruitment agencies deploying OFWs to Taiwan, opposed the inclusion of Taiwan in the travel ban. (With reports from Jun Ramirez, Minka Klaudia S. Tiangco, and Ariel Fernandez)</t>
  </si>
  <si>
    <t>Is Corona Beer experiencing the AIDS/Ayds effect?</t>
  </si>
  <si>
    <t xml:space="preserve">“Gentlemen, we know the problem. The question is, what will we do about it?” “I have an idea, sir, but it’s pretty radical.” “This is no time for caution, son! Let’s hear it!” “Well, sir, what if we stuck the word ‘diet’ in front of the word everyone associates with a fatal and socially stigmatized illness?” “You mean, rename AYDS to Diet AYDS?” “Er… in a nutshell, yes, sir.” “My god. The boldness of it. They’ll think we’ve gone mad. But perhaps it’s just crazy enough to work.”
They should have gone with Ayds Lite instead. Then everyone would have known it wasn’t as bad as regular Ayds. 3 Likes January 27, 2020, 7:12pm #9
I remember their brilliant announcement that Antrax were going to change their name to ‘Basket Full of Puppies’
‘In light of current events, we are changing the name of the band to something more friendly, “Basket Full Of Puppies”… In the twenty years we’ve been known as “Anthrax”, we never thought the day would come that our name would actually mean what it really means… Before the tragedy of September 11th the only thing scary about Anthrax was our bad hair in the 80’s and the “Fistful Of Metal” album cover. Most people associated the name Anthrax with the band, not the germ. Now in the wake of those events, our name symbolizes fear, paranoia and death. Suddenly our name is not so cool. To be associated with these things we are against is a strange and stressful situation.’ 6 Likes January 27, 2020, 7:22pm #10
I have a very clear memory from when I was an early teen(mostly white suburbia town near San Diego), walking into the local grocery store, and hearing a news report over the store “musak” about Ayds and how it had killed a number of more people…AND i can also clearly remember thinking to myself at the time, “You know, they really should remove that diet supplement from the market if it’s killing so many people.”
It would be a few weeks more before I read an article in the paper discussing AIDS and the epidemic that was occurring outside my sheltered existence. It became more sobering when I talked with my mom(a labor and delivery nurse at a hospital in a lower income part of San Diego) and the beginning impacts at her work.
I haven’t thought about this in so many many years, but it’s still so clear in my head. I think that was the beginning of the end of my childhood. </t>
  </si>
  <si>
    <t>World Small Animal Veterinary Association Addresses New Corona Virus</t>
  </si>
  <si>
    <t xml:space="preserve">The World Small Animal Veterinary Association (WSAVA) has prepared an advisory document offering guidance and a series of Frequently Asked Questions to help to communicate and distinguish fact from fiction and what is known to still unknown concerning the risk of infection with the new coronavirus (2019 n-CoV), following the outbreak in China and the issue of whether we can share this latest corona virus with companion animals or visa versa .
Dr Michael Lappin, chair of the WSAVA’s One Health Committee, recommends that veterinarians tell owners to: keep their companion animals with them if they are self-quarantined keep cats inside arrange care for any animals left at home if family or friends are hospitalized contact their veterinarian immediately if they have questions or concerns.
The WSAVA’s Scientific Committee and One Health Committee have worked together to produce the advisory document, which confirms that there is currently no evidence that pets or other domestic animals can be infected with 2019 n-CoV or that they may be a source of infection to people. They do warn, though, that it is a ‘rapidly evolving situation’.
The advisory also cautions veterinarians against using vaccines against canine enteric coronavirus available in some global markets in the hope that they may offer some cross-protection against 2019-nCoV. There is no evidence for this, as the new virus is a distinctly different coronavirus variant.
WSAVA President Dr Shane Ryan said: “There is still much we don’t know about 2019-CoV and, while the priority is to bring the outbreak of the infection caused to people under control as soon as possible, we are concerned for animal welfare with reports of animals being abandoned or killed because their owners fear that they might carry the virus. There is no evidence that this is necessary and we urge our members to ensure owners follow our guidance and keep themselves and their companion animals safe.”
WSAVA’s Scientific and One Health Committees Advisory Document is printed word per word below.
WSAVA represents more than 200,000 veterinarians worldwide through its 113 member associations. Its core activities include the development of WSAVA Global Guidelines in key areas of veterinary practice, including pain management, nutrition and vaccination, and the provision of continuing education.
The work of WSAVA’s One Health Committee is generously supported by WSAVA Diamond Partner, Purina Institute . WSAVA Scientific and One Health Committees Advisory Document Regarding the New Corona Virus
An outbreak of pneumonia in people in China has been drawing worldwide concern about a new coronavirus (termed 2019-nCoV) as a global public health risk. The new coronavirus was identified after notification of pneumonia cases of unknown cause in December 2019, diagnosed initially in the Chinese city of Wuhan, capital of Hubei province. Thousands of cases have already been detected in China, and the disease has been exported by travelers to many other countries. Initially, there was no clear evidence for person-to-person transmission. In the last few weeks, however, person-to-person spread of the 2019-nCoV has been confirmed, as shown by new cases of viral pneumonia among family members and health care providers through close contact.
In January 2020, the World Health Organization (WHO) temporarily named the new virus as 2019 novel coronavirus (2019-nCoV). While more cases are being reported on a daily basis in China and elsewhere, the exact source of the outbreak is still not known, but the origin is believed to be linked to the Huanan South China Seafood Market, a seafood and live animal ‘wet market’ in Wuhan. Currently, there is no evidence suggesting a specific animal host as a virus reservoir, and further investigations are ongoing.
Coronaviruses belong to the family Coronaviridae. Alpha- and beta-coronaviruses usually infect mammals, while gamma and delta coronaviruses usually infect birds and fish. Canine coronavirus, which can cause mild diarrhea and feline coronavirus, which can cause feline infectious peritonitis (FIP), are both alpha-coronaviruses.
Until the appearance of 2019-nCoV, which belong to the betacoronaviruses, there were only six known coronaviruses capable of infecting humans and causing respiratory disease, including the severe acute respiratory syndrome coronavirus SARS-CoV (identified in 2002/2003) and Middle East respiratory syndrome coronavirus MERS-CoV (identified in 2012). 2019-nCoV is more genetically related to SARS than MERS, but both are beta-coronaviruses with their origins in bats. While we don’t know for sure that this virus will behave the same way as SARS and MERS, we can use the information from both of these earlier coronaviruses to guide us.
In the last few weeks, rapid progresses have been made in the identification of viral etiology, isolation of infectious virus and the development of diagnostic tools. However, there are still many important questions that remain to be answered. The most up-to-date information and advice on human infection can be found on the WHO https://www.who.int/emergencies/diseases/novel-coronavirus-2019) and the CDC websites ( https://www.cdc.gov/coronavirus/about/index.html .
The most up-to-date information related to animal health and the corona virus is available at https://www.oie.int/scientific-expertise/specific-information-andrecommendations/questions-and-answers-on-2019novel-coronavirus FAQ’s
In response to this outbreak, the WSAVA Scientific and One Health Committees have prepared the following list of frequently asked questions with the help of Prof. Scott Weese, University of Guelph, Canada. We are aware of issues related to pet abandonment in China and hope that this information will be of use to veterinarians in dealing with the concerns:
Can 2019-nCoV infect domestic animals?
Currently there is no evidence that pets or other domestic animals can be infected with this new coronavirus. Additionally, there is currently no evidence that pets or other domestic animals might be a source of infection to people with the new coronavirus. This is a rapidly evolving situation and information will be updated as it becomes available.
Should I avoid contact with pets or other animals if I am sick?
Do not handle pets or other animals while sick. Although there have not been reports of pets or other animals becoming sick with 2019-nCoV, several types of coronaviruses can cause illness in animals and spread between animals and people. Until we know more, avoid contact with animals and wear a facemask if you must be around animals or care for a pet in order to protect the pet from the possibility of disease transmission.
What should I do if my pet or other animal becomes ill and was around a person with novel coronavirus?
If your pet or other animal becomes ill, call your veterinarian to let them know that you are bringing a sick pet that was exposed to a person with the new coronavirus. Do not take the animal to a veterinary clinic until you have had a discussion with clinic staff. Tell them about any contact the animal may have had with someone with 2019-nCoV infection.
If my pet or other animal has been in contact with someone who is sick, can they spread the disease to other people?
We do not yet know if animals can get infected. We also do not know if they could get sick from this new coronavirus. Currently there is no evidence that pets or other domestic animals can be infected with this new coronavirus. Additionally, there is currently no evidence that pets or other domestic animals might be a source of infection to people with the new coronavirus. This is a rapidly evolving situation and information will be updated as it becomes available. What are the concerns regarding pets that have been in contact with people infected with this virus? While this virus seems to have emerged from an animal source, it is now spreading from person-to-person. Person-to-person spread is thought to occur mainly via respiratory droplets produced when an infected person coughs or sneezes. At this time, it’s unclear how easily or sustainably this virus is spreading between people. Learn what is known about the spread of newly emerged coronaviruses. Importantly, there is no data to date that dogs and cats can become infected with 2019-nCoV.
What should be done with animals in areas where the virus is active?
Currently there is no evidence that pets or other domestic animals can be infected with this new coronavirus. This is a rapidly evolving situation and information will be updated as it becomes available. Although there have not been reports of pets or other animals becoming sick with 2019- nCoV, several types of coronaviruses can cause illness in animals and spread between animals and people. Until we know more, avoid contact with animals and wear a facemask if you must be around animals or care for a pet. However, people diagnosed with 2019-nCoV should stay away from pets to help protect the pet from the potential for disease spread.
Should veterinarians start to vaccinate dogs against canine coronavirus because of the risk of 2019-nCoV?
The canine coronavirus vaccines available in some global markets are intended to protect against enteric coronavirus infection and are NOT licensed for protection against respiratory infections. Veterinarians should NOT use such vaccines in the face of the current outbreak thinking that there may be some form of cross-protection against 2019-nCoV. There is absolutely no evidence that vaccinating dogs with the commercially available vaccines will provide cross-protection against the infection by the 2019-nCoV, since the enteric and respiratory viruses are distinctly different variants of coronavirus. No vaccines are currently available in any market for respiratory coronavirus infection in the dog. </t>
  </si>
  <si>
    <t>Japan tourism continues to suffer from trade war with South Korea and corona virus threat</t>
  </si>
  <si>
    <t>For Japan, the last decade exhibited a period of remarkable growth for tourism to Japan. The number of people visiting Japan increased from just 6.2 million people in 2011 to 31.2 million in 2018, which is a faster rate of growth over that period compared to any other major tourist destination. The relaxation of visa requirements, particularly for Chinese citizens, and a drop in the value of the yen made Japan an attractive destination. However, after years of dramatic growth, Japan’s tourism numbers plateaued from 2018 to 2019. The stagnation was mainly due to a decline in South Korean visitors. Tourists from other major sources of visitors like China, Taiwan, and the US continued to climb. The drop in South Korean tourists was due to a trade war between Japan and South Korea. The trade war began in July 2019, with the Japanese government restricting the export of chemical materials to South Korea that are important to the South Korean consumer electronics industry. The tensions between the two countries continued throughout the second half of 2019. In late July, South Koreans started boycotting Japanese products and canceling visits to Japan. This had a huge impact on Japanese tourism. Japanese tourism to South Korea also dropped down, but to a lesser extent. Japan’s tourism industry is not likely to rebound this year even though Tokyo looks forward to receiving a boost from hosting the Olympics, due to a new threat amid the continuing trade dispute with South Korea. The corona virus emerging from China, and which has spread to around 30 countries, could crush Japan’s aim of hosting 40 million visitors in 2020. China, which is the biggest source of tourists to Japan, banned group outward travel in January and flights between Japan and China are sharply down. Hence, Japan’s tourism industry is likely to suffer.</t>
  </si>
  <si>
    <t>Synergy between Crude Oil Price Action and Corona Virus</t>
  </si>
  <si>
    <t>From last few weeks, global markets have become very volatile and uncertain. It all has to do with corona virus which changed the financial markets into a Black swan event. Most of the Market participants and media outlets are thinking that events unfolded by virus outbreak are deeply impacting equity markets. But the reality is Its not stocks but Oil prices which are deeply getting affected by Corona Virus
Take a look at the Crude Oil 5h chart and see how closely the Price Action is related to the Events. Crude Oil Price Action Analysis on 5h Chart
Exactly when china reported a serious SARS like Viral flu affecting its citizens, Crude Oil prices fell sharply followed by the announcement. It was the beginning of Structural downtrend in Oil prices, which eventually led to 600 points downfall.
After WHO World health organization declared another high risk emergency, Crude Oil prices tumbled even further, creating multiple exhaustion gaps .
Based on these observations, its pretty clear that Crude Oil Market Sentiment and Price action is driven by news events related to Corona Virus outbreak. So whats the link between Oil prices and Corona virus?
Hypothetically, China is the largest consumer of Crude Oil. The potential outbreak of the Virus can create a potential slowdown in Chinese economic growth which in turn can impact the demand for Crude Oil. Thats one of the reasons why Oil is facing headwind.
Apart from that, During SARS epidemic in 2002 WHO and various countries implemented travel ban , this had a major impact on global oil demand. Such a scenario could play out once again because of Corona Virus.
Due to these factors Price Action is reflecting a Downtrend in Crude Oil. Hence theres a clear synergy between Price Action of Crude oil and Corona Virus outbreak. Expect Crude oil to become more volatile in coming days . Traders should keep an eye on the news events and take decisions accordingly.</t>
  </si>
  <si>
    <t>UD repatriates as Corona costs rise</t>
  </si>
  <si>
    <t>Norway’s foreign ministry (Utenriksdepartementet, UD) has decided to help bring Norwegians home from isolated areas of China, cooperating with other European countries in an effort to hinder the spread of the potentially fatal Corona virus. The virus is already taking a financial toll on tourism, the Oslo Stock Exchange and, not least, Norway’s already-weak currency, the krone . Norway’s foreign ministry in Oslo confirmed Thursday that it’s begun helping Norwegian citizens who want or need to leave China. PHOTO: newsinenglish.no
The value of the krone fell further on Thursday , with a US dollar costing nearly NOK 9.23 at mid-afternoon. That comes after the Oslo Stock Exchange fell another 2 percent on Wednesday and was down Thursday as well, in line with markets worldwide.
Investors fear recent falls in the price of Norway’s biggest export product, oil, while Norwegian shipping and cruise companies already face large paper losses. Newspaper Dagens Næringsliv (DN) reported Thursday that Oslo-based Awilhelmsen, for example, faces such a loss of around NOK 3.5 billion (USD 358 million) because of how the Corona virus has hit its stake in cruise line RCCL. Investors are also bracing for an economic downturn since China is definitely not doing business as usual: entire cities are isolated, factories shut down and travel disrupted.
SAS cancels flights to China Airline stocks have been hit hard as international travel slows down. Scandinavian Airlines (SAS) joined other airlines on Thursday in announcing cancellation of its 12 weekly flights to Shanghai and Beijing, although not until February 9. Flights to and from Hong Kong will continue, but an SAS spokesman said flights to other Chinese cities would cease based “on the security aspects of this situation.”
Norwegian health authorities have claimed they’re prepared for any signs of the Corona virus in Norway, not least after it was confirmed in Finland earlier this week. None have been confirmed yet, despite false reports circulating on social media.
Norway’s tourism industry was also bracing for a downturn, since the country has become a popular destination for Chinese tourists in recent years. Norwegians travel to and from China regularly as well, not least on business. Large Norwegian companies doing business in China like Jotun, DNV-GL and Kongsberg Gruppen have set up crisis teams to follow the situation, according to news service E24.
Repatriation getting underway Norway’s foreign ministry, meanwhile, told state broadcaster NRK on Thursday that they don’t know exactly how many Norwegian citizens are currently in China’s Hubei province, where the Corona virus initially broke out but was kept secret for several weeks. Chinese authorities only went public with it recently, apparently in an effort to prevent it from causing as much damage as China’s SARS virus did in the early 2000s.
Norwegian foreign ministry officials said they were in contact with a small group of Norwegians caught in the quarantine of the area, and were working to help them leave if they so desired. Other Norwegians currently in China were advised to closely follow local news reports and local authorities advisories, be prepared for delays or the need to alter travel plans, and to stay in close contact with family and friends at home. Norwegians were also told to follow the advice of their own public health authorities at Folkehelseinstitutt .
The ministry reported it was cooperating with other European countries in bringing home citizens. An empty flight left Portugal on Thursday with a stop in Paris to pick up doctors and extra personnel before continuing to China to bring home evacuated EU residents. Evacuations are only expected to be made from the province around the large city of Wuhan, which has been placed in quarantine. Norwegians were urged to contact their embassy in Beijing or the ministry’s operative center if they needed consular help.
Tour cancellations in Tromsø Newspaper DN reported on Thursday that Norwegian tour operators have started receiving cancellations from Chinese groups that no longer can travel out of of China. “If the Chinese can’t travel it will of course have major consequences for us,” Trine Risvik told DN . She picks up groups of Chinese travelers at hotels in Tromsø every day to take them dogsledding and otherwise experience the Arctic outdoors. Operators of Northern Lights and fjord tours were also being hit, and hotels are vulnerable as well.
“Fortunately most of the Chinese tourists come in December and January, so the high season is coming to an end,” Anton Heijbel of Pukka Travels told DN , “but we’re prepared that this can have an effect in February and March.”
Even though oil prices rebounded slightly on Wednesday, they were down again on Thursday and a barrel of Norway’s North Sea Brent crude remained below the important USD 60-mark, at USD 58.34. The krone was down to a new low against the dollar, which remains the most widely used international currency.
One economist in Oslo told DN earlier this week, however, that the krone’s “mystical” weakness over the past two years can be tied to “money running out of the country.” Kjetil Martinsen, senior economist at Swedbank, concluded from his own analysis of currency exchange statistics at Norway’s central bank (Norges Bank) that foreign investors and companies sold off around NOK 400 billion worth of assets in recent years. The buyers were mostly Norwegian, and Norway’s central bank has bought kroner itself when foreign banks have sold.</t>
  </si>
  <si>
    <t>Here’s what you need to know on MCIA’s precautionary measures amid threat of 2019-nCoV</t>
  </si>
  <si>
    <t>Precautionary measures to control the potential spread and entry of the 2019 novel coronavirus (2019 – nCoV) are now being implemented by airport authorities from the Mactan-Cebu International Airport (MCIA) community.
The MCIA has recently issued a statement on Thursday, January 23, stating that they will be implementing intensified thermal scanning, hand sanitization and air disinfection, and placing dedicated medical team at the arrivals area in both domestic and international terminals of the airport.
MCIA is also advising passengers having flu-like symptoms to “self-declare, and voluntarily submit themselves to a medical screening by the Bureau of Quarantine upon disembarkation.”
Airport and quarantine officers are also planning to disinfect aircrafts upon arrival.
Thermal Screening
According to Mactan Cebu International Airport Authority (MCIAA) and the airport’s private co-managing body GMR-Megawide Cebu Airport Corporation (GMCAC) , there are three thermal scanner cameras being used to determine the passengers’ body temperature.
They said passengers are advised to remove their jackets, caps, scarves and for the thermal scanners to determine their body temperature. Passengers are also required to fill up personal health information cards during their arrival.
Those with high body temperature will be evaluated and if suspected to have carried the coronavirus, the passenger will be quarantined and referred to the designated hospital.
Any suspected cases of the 2019-nCoV will then be referred to officers of the Bureau of Quarantine.
Additional thermal scans of passenger body temperatures are also stationed on the aerobridges of all flights arriving directly from China.
The Department of Health has also provided additional 20 nurses and 4 doctors to cover five shifts for 24 hours.
Paul Longinos, officer from Bureau of Quarantine in Central Visayas, said these are on top of the thermal scanning at the Immigration Arrival Level.
“There will be hand sanitization and air disinfection. Alcohol-based hand sanitizers are being installed in all aerobridges and arrival corridors with passengers being asked to use these facilities. Liquid disinfectant will be sprayed in the aerobridges prior to each flight arrivals,” Longinos added.
Ground staff and airport personnel
Aside from that, airport front liners are required to wear protective masks, and all airport staff dealing with passengers upon immediate arrival are required to wear surgical masks as a precautionary measure. As the virus is currently understood to be transmitted through contaminated droplets, surgical masks will provide adequate protection.
Adequate information materials and announcements are also being displayed in prominent areas at arrival and departure areas to provide the passengers with ample information on coronavirus. Announcements and reminders will be made on a regular basis and running electronic messages will be displayed around the airport. These messages will be based on guidance material from the Department of Health and Bureau of Quarantine.
MCIA serves eight routes with direct flights to mainland China. These are flights to Guangzhou, Xiamen, Jinjiang, Chengdu, Shanghai, Shenzhen, Nanjing, Hangzhou.
There are no direct flights from Cebu to Wuhan City, where the 2019-nCoV surfaced.</t>
  </si>
  <si>
    <t>World’s media pumps out endless nonsense about Corona Virus.</t>
  </si>
  <si>
    <t xml:space="preserve">During 30 years of investigating “epidemics,” I’ve looked for causes that have nothing to do with the latest and greatest virus.
In other words, what else could be causing the symptoms of the illness?
In the current “coronavirus epidemic,” the one condition that has been emphasized is: pneumonia.
Standard medical texts will tell you that viruses, bacteria, and fungi can cause pneumonia. Add to that, heavily polluted toxic air (as in Wuhan and other Chinese cities). Add in extreme malnutrition. YOU DON’T NEED A CORONAVIRUS TO EXPLAIN CASES OF PNEUMONIA IN CHINA.
All right. So how many deaths from pneumonia occurred in China well before the “appearance of the coronavirus?”
Estimates vary. Here is one, based on an analysis of studies: 2.8 million to 17 million deaths per year. Source: “Pneumonia Incidence and Mortality in Mainland China: Systematic Review of Chinese and English Literature, 1985-2008” (PLoS one, 2010).
Notice the dates—1985-2008, long before the supposed coronavirus showed up. Before 5G technology, before a biowar research lab ramped up in Wuhan.
2.8 million to 17 million deaths. No need for a mysterious virus.
The wide variance in these death numbers is the result of trying to integrate Chinese language and English language studies, the huge expanse of territory in China, the huge population, and possible attempts, within China, to conceal true statistics.
What does all this tell us? It tells us that now, there is a gigantic pool of people with pneumonia, in China, who can be falsely labeled “deaths from the coronavirus.”
And that’s not all. There are other categories of illness that can be merged with pneumonia, in the rush to diagnose people with the coronavirus. I’m talking about “lower lung infections” and “influenza.” The mortality numbers leap even higher.
You might rightly ask, “So why hasn’t pneumonia, all by itself, been labeled an epidemic in China in past years? Why hasn’t the World Health Organization, at the very least, declared a state of emergency for China based on pneumonia?”
You can bet your bottom dollar that, if the “coronavirus epidemic” was said to reach 2 million deaths in China, the entire planet would be locked down tight, and no one anywhere would leave home. Both atheists and end-times prophets would be shouting that the extinction of all human life was upon us. Persons in high places would be meeting and saying the only solution was to nuke Earth and start over.
Let’s consider, for a moment, how easy it would be to label pneumonia outside China with the coronavirus tag. As in, “the virus is spreading everywhere.” Here is a quote: “[Globally] About 200 million cases of viral community-acquired pneumonia occur every year—100 million in children and 100 million in adults.” Lancet, volume 377, ISSUE 9773, P1264-1275, April 09, 2011.
But wait, you say. Pneumonia is only called “coronavirus” if the patient is tested and the virus is discovered. Otherwise, it’s just ordinary pneumonia. —Sorry, it’s not that simple.
First of all, in the pressure of an announced epidemic, all sorts of people who have elevated temperature and general flu-like symptoms will be called coronavirus cases. Metrics people will use computer models to estimate numbers of cases. And even when the most widely used diagnostic tests are done—those tests have serious flaws.
An antibody test, at best, only indicates the patient has come in contact with the virus. It says nothing about whether he is going to become ill. In fact, before 1984, a positive-reading antibody test was generally taken to mean the patient was in good shape. His immune system had defeated the germ in question. But then, after 1984, the science was turned on its head—and a positive test was falsely taken to mean the patient was ill or would soon become ill.
The so-called PCR test (which has many procedural problems and requires expert technicians who will not make mistakes) takes a tiny, tiny sample of what might be a virus from a patient, and blows it up many, many times so it can be observed. However, in order for this virus to actually cause illness, millions and millions of virus particles must be present in the patient’s body. The PCR test says nothing reliable about quantity of virus in a person.
Therefore, even when these tests are done on suspected cases of the coronavirus, they do not result in accurate knowledge about illness and disease.
If you’re beginning to think it’s easy to declare an epidemic and broadcast propaganda about it, you’re right. Take a conventional set of symptoms present in people all over the world, claim a new virus is causing them, and you’re off and running. You can report 500 or 1000 deaths from this virus and people will believe whatever you say or do next. They won’t realize that this set of symptoms has been present in millions and millions of people, for decades or centuries, without the new virus. They won’t realize millions of people have already died without the “new virus.”
Global epidemics solely based on germ-pronouncements, without environmental investigations (contaminated water supplies, open sewage, hunger, starvation, poverty, toxic chemicals, etc.), are industries. They’re business ventures. They’re operations launched to control populations and force them to take vaccines. They’re launched and sustained by professional liars, who’ve refined the old skills of snake oil salesmen through the use of “science,” in order to hypnotize the unwary. And when the vaccine of the moment—as in the Swine Flu epidemic duds of 1976 and 2009—turns out to be quite damaging, the snake oil pros say, “Well, every vaccine can cause rare problems, but all in all, they curb pandemics. We must inject them.”
If you automatically buy that one, you believe pigs can jump over the moon on the backs of cows.
Highly educated people do tend to believe pigs can jump over the moon, when it comes to so-called epidemics. They think, “I admire complex issues. Epidemics and viruses are very complex, and only the well-trained and sophisticated professionals can assess them. Therefore, these pros know what they’re doing. I reject THE SIMPLE.”
But THE SIMPLE is what these people need to know about. Otherwise, it’s still pigs, the moon, cows, and jumping.
“But…but…but this situation in China is NEW and UNPRECEDENTED, as of 2019. It’s never happened before. And the lockdowns and the quarantines…So there must be a new explanation, the coronavirus.”
If necessary, read this article again. The pneumonia-situation is not new. And the lockdowns and quarantines were theatrically laid on AFTER the blaring trumpet announcements of the “epidemic.”
It’s still over the moon.
</t>
  </si>
  <si>
    <t>Canadian jet forced back to airport after passenger falsely claims he has corona virus</t>
  </si>
  <si>
    <t>A Canadian man on a flight from Toronto to Jamaica falsely announced to passengers that he had the coronavirus, forcing the plane to return to the airport where he was arrested, police said on Tuesday.
The incident occurred on Monday during a WestJet Airlines flight from Toronto to Montego Bay.
"A male was causing a disturbance on the flight, saying he had been to China and had the coronavirus," said Sarah Patten, a spokeswoman for police in the town of Peel, close to Toronto's Pearson international airport.
After the plane landed the 29-year-old man was checked by medical staff who concluded he did not have the coronavirus. He was arrested, charged with mischief and will appear in court on March 9, Patten said by phone.
Julie-Anne Broderick, a passenger on the plane, said she saw the man taking a selfie and announcing he had the virus.
"The flight attendants came, gave him a mask and gloves and just told him that he had to move to the back of the plane," she told the Canadian Broadcasting Corp.
The captain then told passengers he thought the incident was a hoax but had to return to Toronto, she added.
WestJet was not immediately available for comment.
Hong Kong reported its first coronavirus death on Tuesday, the second outside mainland China from a fast-spreading outbreak that has killed 427 people.</t>
  </si>
  <si>
    <t>Condition of Corona-infected nurses improves</t>
  </si>
  <si>
    <t xml:space="preserve"> The condition of two nurses — a Filipino and an Indian — who tested positive for MERS-Coronavirus at a hospital in Abha has improved.
“I spoke to the Indian nurse over phone to reassure her health,” said Indian Consul General Mohammed Noor Rahman Sheikh. Speaking to Saudi Gazette, he said that the Indian Consulate authorities are in constant touch with the director of health affairs and other officials in Asir region who have taken all the precautionary measures to contain the spread of the virus.
The nurse who has infected with the virus hails from Ettumanoor in Kottayam district of the southern Indian state of Kerala. She reportedly contracted the virus while caring for a nurse from the Philippines, who had tested positive for MERS.
Sheikh said that the nurse is among some 50 Indian nurses working at Al-Hayat Hospital in Khamis Mushayt and she has been shifted to the corona center of Asir Central Hospital following the infection.
“We have received information that no other nurses had contracted the virus and that Prince Turki Bin Talal, emir of Asir, has given necessary instructions to take all measures to contain the spread of the disease,” the consul general said.
Ashraf Kuttichal, president of the southern region committee of Overseas Indian Cultural Congress and member of the Indian Consulate Welfare Committee, told Saudi Gazette that the nurse has been shifted to hospital ward from the intensive care unit after her condition improved considerably.
Dr. Tareq Al-Azraqi, consultant internist at Asir Central Hospital and head of the infection control committee in the southern region, informed that the condition of the Filipino and Indian nurses have improved to the extent that there is no cause for concern.
Around 150 staff members of Al-Hayat Hospital, mostly expatriate nurses, have already tested negative for the virus while the procedures are under way to carry out tests of the remaining 85 staffers, Kuttichal said quoting the health department officials.
The social worker said around 30 nurses from Kerala were quarantined at their accommodation for some time after one of their inmates had tested positive for Coronavirus on Jan. 21. “The nurse had been caring for their Filipino colleague, a chronic patient who later tested positive for the virus,” he said.
V. Muraleedharan, India’s minister of state for foreign affairs, tweeted on Thursday that about 100 Indian nurses working at Al-Hayat Hospital have been tested and none except one nurse was found infected by Corona virus. “The affected nurse is being treated at Asir Central Hospital and is recovering well,” he said.
Meanwhile, Kerala Chief Minister Pinarayi Vijayan has written to the Ministry of External Affairs, seeking intervention in connection with the MERS-coronavirus outbreak among the nurses.
In a letter sent to S. Jaishankar, India’s minister of external affairs, he urged to take the matter seriously and ensure better treatment after communicating with the Saudi authorities.</t>
  </si>
  <si>
    <t>Corona Virus Update: Chinese Economic Fears</t>
  </si>
  <si>
    <t>The coronavirus outbreak continues to dominate news flows this week and is visibly weighing on risk appetite. The spread of the disease is drawing scary parallels with the 2003 SARS outbreak. As such, investor uncertainty is rapidly rising. How Far Has the Virus Spread so Far?
As of yesterday, the current infection is just below 3000 with a death toll of just over 80. The increase in infections, as well as the mortality rate, is worrying. A week ago, only three people had died from the disease. In terms of the spread of the coronavirus, the infection has been noted in each of China’s 31 provinces along with confirmed cases in 11 other countries. Of these 11 other countries, which include five confirmed cases in the US, Thailand has the most so far with eight confirmed. Is the Spread Getting Worse?
Sadly, health officials have confirmed that the spread of the virus is intensifying. Over the weekend, the top health minister in China said that the ability of the virus to spread (contagiousness) is getting stronger. He confirmed that the virus can now spread before any symptoms show up. This is a worrying development as it makes it even harder for airports to screen travelers for the virus. Another worrying report over the weekend noted that as many as 5 million people have already traveled out of Wuhan (the epicenter of the virus). The city is now on lockdown. Governments are tracking the travelers who have gone abroad from China in an attempt to stop them from spreading the virus if they are infected. Is this Virus Outbreak Similar to the 2003 SARS Episode?
The SARS outbreak in 2003 saw around 8000 people infected over the 4 months before it was contained. Of those infected, nearly 800 died. Clearly, the death toll was much higher in the case of the SARS outbreak. Compared with the SARS outbreak, authorities have also responded much quicker in terms of taking measures to combat the virus. The recent mutation of the virus is worrying. However, if health authorities can get the virus under control in less time than 2003, hopefully far fewer people will die. How is the Economy Being Impacted?
In terms of economic impact, China will see the most damage. In 2003, retail sales and the service sector took the biggest hit. The impact this time around could actually be greater as the service sector has grown to 54% of GDP. This is compared with 42% of GDP in 2003.
In 2003, retail sales growth fell from 10% to 4.5% annually and a similar impact is likely to be seen this time around due to the countrywide lockdown. Given the residual damage to the economy as a result of the two-year trade war with the US, the economic impact could be severe.This could lead the PBoC to further easing which should weigh on the Yuan Technical Perspective
The rally in USDCNH over the last two weeks has seen price reversing sharply back above the broken 6.8982 level. Price is now very close to testing the key 7 level along with the broken bullish trend line from 2018 lows. This is a major level for USDCNH and a break back above here could be very bearish for CNH indeed.</t>
  </si>
  <si>
    <t>RI-Based Branding Agency J&amp;R Marketing Launches Effort Aiming to Support Small Businesses Impacted by COVID-19</t>
  </si>
  <si>
    <t>The initiative, Support4Corona, creatively generates revenue for local businesses through personalized apparel designs.
While folks across the globe continue to weather the unprecedented storm that is COVID-19, Rhode Island’s economy has been hit especially hard. With 53% of Rhode Island’s workers employed by the state’s 98,000 small businesses, Governor Raimondo’s non-essential shutdown has left uncertainty for the future of many entrepreneurs and workers.
But you’ve been hearing enough negativity lately, so here’s some good news .
The team at J&amp;R Marketing , a local digital marketing &amp; branding agency with a particular expertise in custom apparel, is using their printing prowess to help small businesses and organizations get crafty and generate alternative revenue while their doors are closed. Through Support4Corona , J&amp;R Marketing is helping businesses design and launch apparel, whose profits will go directly to the Cause.
“The process is really simple” says Operations Manager Brittany Magnusson, “you get started by letting us know which Cause you’ll be supporting, whether that’s a business, charity, your company or other organization. Then we’ll help you draw up and finalize an apparel design and publish it on the Support4Corona website. Once we end the Cause we print &amp; ship the items and 100% of the profit earned is sent directly to the Cause.”
J&amp;R Marketing is one of the many companies to step up to the charitable plate during the lockdown, but is certainly one of the smaller businesses to do so. While their list of clients does boast bigger corporations, the majority of their time is spent helping small businesses build their brands. “Our small business clients define J&amp;R Marketing. Without them, we are nothing” states founder Joe Russo. “It’s our mission to help these guys out in any way possible, since they’ve been the reason we’ve been able to grow and succeed these past few years.”
Ed Brady of Dig In Dining, a longtime client of J&amp;R Marketing whose restaurants have been halted altogether, remarked on both the impact and sentiment behind the initiative; “I wasn’t surprised to hear [J&amp;R Marketing] was doing something like this. [Russo] is an entrepreneur, so he understands how much this means to the small business community. We‘ve been smacked by this virus, so even the sale of some hats or t-shirts will be infinitely helpful right now.”
According to their website, www.support4corona.com, there is no “magic number” when it comes to target sales or Causes helped throughout this initiative. With no certain end date to the COVID-19 non-essential shutdown, Russo promises that this initiative will go on “for as long as our local businesses need the help.”
If you’d like to get involved and support these local businesses, visit www.support4corona.com to shop for custom apparel. 100% of the profits will go directly to the indicated Cause.</t>
  </si>
  <si>
    <t>Following the recent outbreak of the novel (new) corona virus in china which has infected almost 6000 people and claimed at least 132 lives so far, Doctors Association Kashmir (DAK) on Wednesday has urged health authorities in Kashmir to prepare for the potential spread of the virus in the valley.
“In today’s connected world, an outbreak anywhere can be a risk everywhere,” said DAK President Dr Nisar ul Hassan. Loading... ADVERTISEMENT
“We have to prepare in advance to deal with the virus,” he said adding “advance planning and preparedness are critical to help mitigate the impact of any eventuality.”
Dr Nisar said the virus is on the move with reported cases in at least five other countries. We have to expect that we will get cases in Kashmir too. We should be prepared for surveillance, early detection, infection prevention and control, logistics and in particular hospital preparedness in terms of isolation and ventilation management of severe cases.
“The best way to prevent the virus is to stop it from coming in as once the virus enters the community it is difficult to control it,” he said. Related Posts Aspirants who appeared in walk-in-interview at SKIMS allege ‘misconduct’
“Passengers at Srinagar international airport and Lower Munda Qazigund should undergo thermal screening and screening for any other symptom of the illness,” he added.
Dr Nisar said the new coronavirus is believed to have animal origin. Human-to- human transmission has been confirmed.
“When the virus is new, we do not know how it affects people.
The most frequently reported symptoms of confirmed cases were fever, cough, muscle aches and difficulty in breathing. Cases of severe infection resulted in pneumonia and death. A quarter of those who died had underlying medical conditions like diabetes, hypertension and heart disease,” he informed.
“There is no specific cure or vaccine for the virus. People should take simple precautions that would help prevent spread of the virus. Washing your hands with soap and water and covering your mouth and nose while coughing and sneezing will keep you and people around you healthy and well. Avoid close contact with anyone who has fever and cough and avoid unprotected contact with live wild or farm animals,” advised Dr Nisar.</t>
  </si>
  <si>
    <t>Corona Virus Impacts Dairy Sales To China</t>
  </si>
  <si>
    <t xml:space="preserve">The potentially deadly virus just keeps spreading.
Wednesday's confirmed case in Wisconsin bringing the total in the U.S. to 12 and the virus is having an impact on milk prices in our area.
In an industry already going through so much, dairy farmers are now faced with another battle.
"Whatever happens with one part of the world will have a ripple effect on markets in other parts of the world," said Heather Schlesser a dairy agent with UW Divison of Extension.
With China being the epicenter of the Corona virus they are cracking down on their imports and exports from the country, which includes dairy products from Wisconsin.
"If we can no longer ship our product over to China that is going to be a loss revenue stream until that market re-opens," Schlesser said.
The fear closer to becoming reality now that we have our first confirmed case of the virus in Wisconsin.
"If we have a plane with a shipment that leaves here and goes over there and then there is a potential then that virus is going to get into the plane and get on the people handling the boxes," Schlesser said.
Health officials said the person who tested positive in Wisconsin had travelled to Beijing before becoming ill.
The adult patient was tested at the University Hospital in Madison but only had mild symptoms.
They are now isolated at home.
For farmers, Schlesser said all you can do now is just wait patiently.
As for the concerns over the virus, the CDC said the health risk to the general public is still low in the badger state. </t>
  </si>
  <si>
    <t>CM: Sabah creates fund for victims of 2019-nCoV in China</t>
  </si>
  <si>
    <t xml:space="preserve">The Sabah state government has established a fund for the victims of the 2019 coronavirus (2019-nCoV) outbreak in China.
Chief Minister Datuk Seri Mohd Shafie Apdal said the state government had targeted a collection of RM1 million for the fund to be channelled to China.
Speaking to reporters after launching the ‘Sabah Pay’ e-wallet application here today, Mohd Shafie said he had expressed the state government’s concern to the Chinese Consul General in Kota Kinabalu, Liang Caide at their meeting yesterday.
On the tourism sector in Sabah following the state government’s temporary suspension of Chinese tourists, he said several other measures were taken to increase the presence of tourists from other countries such as South Korea, Japan and Europe.
Mohd Shafie said the focus was also on attracting more domestic tourists to the state such as the Peninsula and Sarawak as well as from neighbouring countries such as Brunei, Philippines, Indonesia and Thailand.
Meanwhile in Tawau, deputy Chief Minister Datuk Christina Liew said the fund-raising since yesterday was conducted in collaboration with non-governmental organisations in Kota Kinabalu, including through a dinner which was held on February 18.
“The move is an initiative of the State Government as a goodwill gesture as we (Sabah) have always enjoyed a cordial relationship with China via the Consulate Office in Kota Kinabalu.
‘’In times of trouble like this (coronavirus outbreak) we extend our support to the victims and pray that the viral epidemic will be a thing of the past soon, “she told reporters after handing over school aid to pupils of Sekolah Kebangsaan Batu 4 Apas, here today.
Meanwhile, Liew said that, as of yesterday, 97 Chinese nationals who were stranded in Sabah had received a one-week extension of their tourist visas.
On Chinese workers in Tawau who returned home for the Chinese New Year celebrations and wanting to come back to Tawau, she said the matter would be subject to preventive measures taken by the current Sabah government. </t>
  </si>
  <si>
    <t>Fever General feeling of being unwell
However, some strains of human coronavirus which are known to cause severe symptoms are MERS-COV and SARS-COV. These are the ones responsible for some severe outbreaks.
Symptoms usually include fever, cough and shortening of breath which often progresses to pneumonia. About 3 or 4 every 10 patients have died
DIAGNOSIS
Definitive diagnosis is only by laboratory testing which is only available in specialized laboratories.
MODE OF TRANSMISSION
Human coronaviruses more commonly spreads from an infected person to others through: The air by sneezing and coughing Close personal contact, such as touching and shaking hands Touching an object or surface with the virus on it, then touching your mouth, nose, or eyes before washing your hands Rarely fecal contamination
As earlier, there are currently no vaccines available to protect against having coronavirus infection.
However, risk is reduced by; Washing of hands often with soap and water for at least 20 seconds. Avoid touching your eyes, nose or mouth with unwashed hands. Avoid close contact with people who are sick.
To protect others, if you have cold-like symptoms; Stay home while you are sick Avoid close contact with others Cover your mouth and nose with a tissue when you sneeze or cough, then throw the tissue in the trash and wash your hands.
Clean and disinfect objects and surfaces</t>
  </si>
  <si>
    <t>The corona virus in nj Diaries</t>
  </si>
  <si>
    <t>Inside of a tweet, Secretary of State Mike Pompeo cited the emergency declaration and the ongoing unfold from the virus for the choice, Even with what WHO leaders mentioned about travel policies.Li Wenliang, the Chinese medical doctor who was on the list of 1st to alert with regard to the coronavirus in Wuhan, has died, based on the hospital where he labored."Not one of the 4 visitors staying analyzed by [the Facilities for Ailment Manage] confirmed any medical signals or symptoms of coronavirus. A single had tested positive onboard for Influenza A. Our records point out the attendees had not been in China considering that January 26 - twelve days ago," the corporate claimed in an announcement. Chinese officials are disinfecting entire streets and parks with clouds of fuel and chilling footage has emerged of roadside quarantine tents, unexpectedly erected to isolate suspected cases. Just one resident informed the BBC the environment in the town felt like 'the top of the earth'.Health and fitness treatment facilities should really operate with their regional health Office to report potential cases, the DOH explained inside of a press release.The virus, which could cause pneumonia, is improperly understood. Researchers now fear it could have spread to individuals from snakes or bats.There are already quite a few cases of infected people today exhibiting no symptoms, however it’s continue to unclear no matter if these asymptomatic or moderate cases are popular, and whether or not or how infectious These are.Singapore lifted its national illness response amount to Orange, its second-greatest degree and the exact same 1 applied in the course of the SARS epidemic, the Ministry of Overall health explained.The read more 1st American death is documented while in the Wuhan coronavirus outbreak A coronavirus outbreak is spreading promptly. Listed here’s what you have to know. How AI is battling the coronavirus outbreak Watch all 27 storiesSome narratives regarding the outbreak might stoke panic and stress; misinformation is rampant. Other people have highlighted shortcomings inside the Chinese bureaucracy that could have contributed towards the severity on the epidemic.And also the fifth, in 2019, check here was One more outbreak of Ebola that’s ongoing inside the Democratic Republic in the Congo. 8) How nervous need to I be about a pandemic? There are a lot of unknowns to more info say. We don’t know which animal carries this virus. We don’t know how specifically it spreads. We don’t know the way conveniently it spreads among the individuals, or how fatal and significant the virus is.Now, Commissioner Persichilli sent a letter to hospital CEOs detailing certain assistance to healthcare pros on how To guage stories of sufferers with probable nCoV ailment, such as using a mindful travel and publicity heritage to determine if they satisfy specific CDC screening requirements.On Thursday check here morning, Chinese authorities closed off the town of Wuhan where by the outbreak began that has a populace of 11 million. Much more common vacation limits established to quarantine countless more and more read more people are underway in neighboring districts.The U.S. is banning any overseas site visitors that have come from China from coming into the country. All U.S. citizens who definitely have visited China’s Hubei province up to now fourteen times will experience necessary quarantine for fourteen days. Other readers getting back from China will probably be screened and asked to self-quarantine for 14 times.</t>
  </si>
  <si>
    <t>Global 2019-nCoV Corona Virus Outbreak</t>
  </si>
  <si>
    <t>During the Spring Festival holiday raged by a new coronavirus, Professor Gui Xi’an, who was over 80, still insisted on working in the office every day. The reporter interviewed Professor Gui Xien on issues related to the new coronavirus.
Reporter: As a well-known infectious disease expert, how do you view the epidemic situation of the new coronavirus?
Gui Xi’en: The situation facing today is very serious, but now governments at all levels attach great importance to it. The prevention and control measures taken are unprecedented in China (more than the measures adopted during the SARS epidemic in 2003). The current inspection and treatment methods are more than before. It is believed that the outbreak can be brought under control.
Medical staff must protect themselves. The disease is mainly transmitted through close-up droplets.
Our hospital infectious disease medical staff are on the front line, and they are in contact with patients with new coronavirus every day, including those with high contagion. Although infectious disease medical staff are more likely to be infected than ordinary medical staff, none of them is infected, indicating that as long as the precautionary measures are taken properly, the disease can be completely prevented.
Medical personnel from many places across the country have given up the Spring Festival break to Wuhan to support prevention and control work. Our local medical staff should continue to contribute to the prevention and control of ‘new coronavirus pneumonia’!
Reporter: What do you suggest the public should pay attention to?
Gui Xien: The source of the disease has not been determined, but it is most likely to come from animals. Therefore, contact with animals, especially wild animals, should be avoided as much as possible. Direct contact with an infected person can cause infection, so wash your hands frequently. Do not attend parties (including family gatherings) at this time to reduce the chance of infection. Anyone suffering from this disease should be treated in isolation. Wearing masks but not littering them and not spitting everywhere is a personal hygiene practice that everyone should follow.
Reporter: Now there is a saying that anti-HIV drugs can treat new pneumonia?
Gui Xien: As a new type of coronavirus infection, there is currently no approved specific treatment method, and the treatment is mainly based on comprehensive treatment. However, it is speculated that drugs that are effective against other RNA viruses may be effective against this disease. For example, Abidol for the treatment of influenza, Cleeve (protease inhibitor) for the treatment of AIDS, etc. But its effectiveness and safety, suitable dosage, course of treatment and possible mechanism of action have yet to be explored. On the basis of scientific design, corresponding conclusions should be reached through work.
Reporter: How do you predict the development of this new type of pneumonia?
Gui Xi’en: The SARS mortality rate is about 10%. The mortality rate of new coronavirus is lower than that of SARS, and the infection rate of medical staff is lower. We could control SARS more than 10 years ago, and today we can also control new coronavirus. We must be vigilant and not paralyzed, but we must not be overly fearful. The majority of patients with new pneumonia are mild and curable. We should be confident.
It took us 6 months to control the SARS virus, and I expect that the new coronavirus will be completely controllable and faster than SARS! At present, the number of newly diagnosed patients is more and more each day, but it should not take too long from the peak to the decline. The ‘turn’ in incidence can be calculated in weeks. It is expected that the epidemic situation in Wuhan may decline before the 15th of the first month.
Reporter: Will there be similar infectious diseases in the future?
Gui Xi’en: For thousands of years, there has been only one disease that was truly eliminated by humans—smallpox. New infectious diseases such as AIDS, Legionnaires’ Disease, and SARS continue to occur. New coronaviruses are also among the new infectious diseases. Even if we succeed in controlling this virus, there will definitely be new infectious diseases in the future. The human race against infectious diseases will never stop. As a medical staff, we should not be afraid of the disease and fight back from the disease! There should be ideological preparations to fight disease for life.
(Gui Xi’en, People’s Medical Physician, Professor of Infectious Diseases, Central South Hospital of Wuhan University, well-known AIDS prevention expert, director of Hubei Provincial AIDS Clinical Training Center. One of the ten ‘moving China’ figures in 2004.)</t>
  </si>
  <si>
    <t>Belarus' Healthcare Ministry: Over 120 people tested, no 2019-nCoV cases confirmed</t>
  </si>
  <si>
    <t>The National Research Center for Epidemiology and Microbiology have tested 74 people, including 25 Chinese nationals, six citizens of Ukraine and the rest being Belarusians. The majority of them returned from China. Forty-seven more people were tested after arriving from China at Minsk National Airport on 29 January. “No cases of the new coronavirus were confirmed,” the ministry said.
Health workers found three cases of influenza A(H1N1) and mycoplasmal pneumonia, as well as one case of influenza B virus, rhinovirus. Another person was diagnosed with influenza A and mycoplasmal pneumonia.
As of 9am of 30 January, 18 samples (six from patients with ARVI clinic and 12 from clinically healthy people) were in the testing process.
According to the ministry, the National Research Center for Epidemiology and Microbiology has all the necessary reagents, equipment, technologies and highly qualified staff. The center operates 24/7. Ambulance crews can use special clothes and boxes to transport patients in the current sanitary and epidemiological situation.
On 31 December 2019, the Chinese authorities alerted the World Health Organization of an outbreak of unusual pneumonia cases in the city of Wuhan, a big trade and industrial center with the population of more than 11 million people. On 7 January Chinese doctors identified the infectious agent, the 2019 nCoV coronavirus. Cases of the new virus have been confirmed in 16 countries. WHO said that the latest virus outbreak is an emergency in China, but it has not yet become a global health emergency.
About 8,000 cases of the 2019 nCoV virus has been so far confirmed. The death roll rose to 170 people. China's financial agencies have allocated an estimated ¥27.3 billion (about $3.96 billion) to fight the new coronavirus.
On 29 January Belarus sent the humanitarian aid to China to help it fight the coronavirus outbreak. An Ilyushin Il-76MD airlifter with the humanitarian cargo on board took off from the Machulishchi airfield. The aircraft was airborne for 20 hours and had to stop in Novosibirsk and Vladivostok to refuel the aircraft. It will be back in Belarus on 2 February.
The decision to send humanitarian aid was made by Belarus President Aleksandr Lukashenko on 28 January. All in all, Belarus shipped 20 tonnes of humanitarian aid to China. The cargo was put together based on China's requests. The cargo includes 4.5 tonnes of antibiotics that are most commonly used to treat complications of a viral infection, over 10 tonnes of disinfecting agents for various uses, personal protective equipment for medical staff (gloves, surgical masks, disposable clothing), air decontamination materials.</t>
  </si>
  <si>
    <t>2019 Wuhan Novel Coronavirus (2019-nCoV)</t>
  </si>
  <si>
    <t>Preventative action to help prevent the spread of coronavirus
There is currently no vaccine to prevent 2019-nCoV infection. The best way to prevent infection is to avoid being exposed to this virus. Wash your hands often with soap and water Use an alcohol-based hand sanitizer that contains at least 60% alcohol if soap and water are not available Avoid touching your eyes, nose, and mouth with unwashed hands Avoid close contact with people who are sick Stay home when you are sick Cover your cough or sneeze with a tissue, then throw the tissue in the trash Clean and disinfect frequently touched objects and surfaces When visiting live markets in areas currently experiencing cases of novel coronavirus, avoid direct unprotected contact with live animals and surfaces in contact with animals; The consumption of raw or undercooked animal products should be avoided. Raw meat, milk or animal organs should be handled with care, to avoid cross-contamination with uncooked foods, as per good food safety practices.
How can the virus spread?
The new coronavirus is a respiratory virus which spreads primarily through contact with an infected person through respiratory droplets generated when a person, for example, coughs or sneezes, or through droplets of saliva or discharge from the nose. It is important that everyone practice good respiratory hygiene.
How long can the virus survive on the surface?
It is still not known how long the 2019-nCoV virus survives on surfaces, although preliminary information suggests the virus may survive a few hours. Simple disinfectants can kill the virus making it no longer possible to infect people.
How long is the incubation period?
The incubation period is the time between infection and the onset of clinical symptoms of disease. Current estimates of the incubation period range from 2-11 days, and these estimates will be refined as more data become available. Based on information from other coronavirus diseases, such as MERS and SARS, the incubation period of 2019-nCoV could be up to 14 days.
Are Antibiotics effective in preventing and treating the 2019-nCoV?
No, antibiotics do not work against viruses, they only work on bacterial infections. The novel coronavirus is a virus and, therefore, antibiotics should not be used as a means of prevention or treatment.</t>
  </si>
  <si>
    <t>Deadly Chemical Corona Virus</t>
  </si>
  <si>
    <t xml:space="preserve">In early January 2020 the world was stirred by a new variant of the virus called the Corona virus. The shape and size of the virus
Wikipedia states that coronavirus is a virus from the coronaviridae family. This virus is round. While its size must be very microscopic, even this virus cannot be seen with an ordinary microscope because it is so small. We know that the page virus can attack bacteria and even destroy it and duplicate itself into a lot of juveniles of the virus.
We know that the virus is obligate or pure parasitic, meaning that it can live only by hitching a ride on its host. Viruses are also known to have the ability to survive in crystal conditions or die when not in or not infecting their host. There are so many types of viruses that we know for example are influenza viruses, hepatitis viruses, herpes viruses and HIV viruses.
Viruses compared to bacteria are more dangerous viruses because there are some bacteria that are good bacteria while viruses are all pathogenic or can cause disease. Many diseases caused by viruses can not even be treated, for example, HIV AIDS.
In Wuhan City, China was reported to have detected the Corona virus and claimed the lives of humans infected by this virus. The corona virus is thought to have the same resemblance to the SARS virus and is very deadly.
It was also reported that the Corona virus could move from a human host to another human without animal intermediaries. But it was stated that this corona virus was found in bats.
Symptoms of contracting Corona virus
One of the most obvious symptoms when humans are exposed to the Corona virus is an increase in body temperature or fever in the respiratory tract and infection or inflammation in the lungs. The name of this disease is often called pneumonia wuhan. This virus was also declared very resistant to antibiotics.
It was also stated that this virus could mutate into a more virulent virus. This mutation can be caused by natural factors due to climate change for example or because of mutations by genetic engineering made by humans in the laboratory or often termed as biochemical weapons. Not surprisingly, at this time America and China are in conflict, as well as with other regions including Iran. It is feared because now it is happening Hot atmosphere among the superpower countries in the world may also be a cold war in the form of chemical weapons war. Indonesia as a non-aligned country, although not in favor of any country, but if for example the super power state had an argument and there was a third world war, it would not be denied that Indonesia would be the victim.
Reportedly at this time the Corona virus has entered Indonesia through tourists entering Indonesia via air transportation. It was also reported that one of the foreign nationals was quarantined in one of the buildings in Jakarta because of the Corona virus. One way to detect that a person, especially a foreign citizen who entered Indonesia, was infected by the Corona virus or not, is to use a heat detector. In crowded centers such as airports and / or ports installed heat detection devices on humans and will be seen if the human has a fever then it is immediately checked whether the human has a normal fever or the fever is caused by the Corona virus.
We pray that our family and our nation will avoid the danger of this very deadly virus, the corona virus and other types of viruses used as material for biochemical weapons. one of the prevention is by drinking or eating foods containing vitamin C, exercising and checking the body when experiencing high fever to the doctor or to the nearest hospital </t>
  </si>
  <si>
    <t>Cebu Pacific to pull out planes boarded by 2019-nCoV positive patient Cebu Daily News</t>
  </si>
  <si>
    <t xml:space="preserve">Cebu Pacific to pull out planes boarded by 2019-nCoV positive patient By: Morexette Marie B. Erram January 31,2020 - 07:13 PM CDN File Photo CEBU CITY, Philippines — Cebu Pacific has started identifying and contacting the passengers seated nearby the 38-year-old Chinese woman who tested positive of the 2019 novel coronavirus acute respiratory disease (2019-nCoV-ARD). Cebu Pacific, the country’s largest budget airline, also said they would be pulling out of the line and disinfecting the planes boarded by the patient, based on the recent statement they issued Friday, January 31. They also said cabin crews and pilots showed no symptoms of the disease. The Gokongwei-led airline company will also be implementing the following several precautionary measures in all their international and domestic flights: 1.Cleaning and disinfection of aircraft in between flights. 2. Wearing of face masks by our employees, frontline personnel and cabin crew while on duty. 3. Providing face masks to passengers who show symptoms of illness. When possible, isolation of passengers who manifest symptoms of illness in empty rows inside the aircraft during the flight. 4. Coordination with health authorities in case there are passengers suspected of n-CoV contamination for immediate turn-over and further observation. Cebu Pacific has also expressed intentions to reduce the flights to China, Hong Kong, and Macau. “Passengers who wish to check the status of their flights may do so through the Manage Booking portal on the Cebu Pacific website, https://book.cebupacificair.com/Manage/Retrieve/ ,” the statement said.
The patient, now confined in San Lazaro Hospital in Metro Manila, came from Wuhan City. She arrived in the country on January 21, boarding a Cebu Pacific flight from Hong Kong to Mactan, Cebu.
The Department of Health (DOH) also confirmed that she, and her boyfriend, boarded another Cebu Pacific flight to Dumaguete City from Cebu. </t>
  </si>
  <si>
    <t>Even as the confirmed U.S. death toll from coronavirus rose past 50,000, salons, spas and barbershops reopened Friday in Georgia and Oklahoma with a green light from their Republican governors, who eased lockdown orders despite health experts' warnings.
Though limited in scope, and subject to social-distancing restrictions, the reopening marked a symbolic milestone in the debate raging in the United States – and the world -- as to how quickly political leaders should lift economically damaging lockdown orders.
Similar scenarios have been playing worldwide and will soon proliferate in the U.S. as other governors wrestle with conflicting priorities. Their economies have been battered by weeks of quarantine-fueled job losses and soaring unemployment claims, yet health officials warn that lifting stay-at-home orders now could spark a resurgence of COVID-19.
The coronavirus has killed more than 190,000 people worldwide, including - as of Friday - more than 50,000 in the United States, according to a tally compiled by John Hopkins University from government figures. The actual death toll is believed to be far higher.
New cases are surging in Africa and Latin America as outbreaks subside in some places that were hit earlier.
In Oklahoma, Gov. Kevin Stitt authorized personal-care businesses to open, citing a decline in the number of people being hospitalized for COVID-19. Those businesses were directed to maintain social distancing, require masks and frequently sanitize equipment.
Still, some of the state’s largest cities, including Norman, Oklahoma City and Tulsa, were opting to keep their bans in place until at least the end of April.
Amy Pembrook and her husband, Mike, reopened their hair salon in the northwest Oklahoma town of Fairview after it had been shuttered for about a month.
“We’re super excited about going back, but we have caught a little flack from people who say it’s too early," Amy Pembrook said. "We just said we can live in fear for a long time or we can trust that everything is going to be OK.”
With deaths and infections still rising in Georgia, many business owners planned to stay closed despite Gov. Brian Kemp’s assurance that hospital visits and new cases have leveled off enough for barbers, tattoo artists, massage therapists and personal trainers to return to work with restrictions.
Kemp’s timeline to restart the economy proved too ambitious even for President Donald Trump, who said he disagrees with the fellow Republican’s plan.
On Friday, Trump signed a $484 billion bill to aid employers and hospitals under stress from the pandemic - the latest federal effort to help keep afloat businesses that have had to close or scale down. Over the past five weeks, roughly 26 million people have filed for jobless aid, or about 1 in 6 U.S. workers.
Without a tried-and-tested action plan for how to pull countries out of coronavirus lockdown, the world is seeing a patchwork of approaches. Schools reopen in one country, stay closed in others; face masks are mandatory in some places, a recommendation elsewhere.
Kids still attend soccer practice in Sweden while they are not even allowed outside in Spain. As governments and scientists fumble around, still struggling with so many unknowns, individuals are being left to take potentially life-affecting decisions.
In Georgia, David Huynh had 60 clients booked for appointments at his nail salon in Savannah, but a clothing store, jewelry shop and chocolatier that share a street corner with his downtown business, Envy Nail Bar, remained closed.
“The phone’s been staying ringing off the hook,” Huynh said. “We’ve probably gotten hundreds of calls in the last hour.”
Four women clutching face masks were waiting outside when the salon opened for the first time since March 26.
“Yes, I am ready to get my nails fixed,” said Alina Davis, a police officer for the local school system, who kept working throughout the crisis.
Meanwhile, Nikki Thomas is overdue for a visit to her hair stylist, but she’s barely ventured outside her house in the six weeks since she's been working from home. She had no plans to change that now just because of Kemp’s decision.
“It’s obviously extremely stupid and I’m simultaneously exhausted and so angry I can barely see straight,” Thomas, 40, said in a phone interview.
The gradual reopenings come as coronavirus testing continues to lag across the United States. To date, according to data compiled by the COVID Tracking Project, just under 4.7 million people have been tested in the country of 330 million people.
A lack of tests and supplies has hampered the U.S. effort from the beginning. About 193,000 people were tested on Thursday. That’s an increase from the two-week daily average of 163,000, but far less than what public health experts estimate is needed to get a handle on the virus.
Researchers at Harvard have estimated a minimum of 500,000 daily tests are needed, and possibly much more, in order to safely reopen the economy.
In Michigan, Gov. Gretchen Whitmer lengthened her stay-at-home order through May 15, while lifting restrictions so some businesses can reopen and the public can participate in outdoor activities like golf and motorized boating during the coronavirus pandemic.
Michigan has nearly 3,000 deaths related to COVID-19, behind only New York and New Jersey among U.S. states.
New York reported its lowest number of daily COVID-19 deaths in weeks on Friday. The state recorded 422 deaths as of the day before - the fewest since March 31, when it recorded 391 deaths. More than 16,000 people have died in the state from the outbreak.
In Denver, Mayor Michael Hancock extended the city’s stay-at-home order and non-essential business closures through May 8 just as Colorado Gov. Jared Polis, a fellow Democrat, prepared to relax some statewide restrictions next week.
Health officials in Colorado ordered the immediate closure of a Walmart in Aurora, a Denver suburb, after three people connected to the store died after being infected with the coronavirus and at least six employees tested positive.
In France, the government is leaving families to decide whether to keep children at home or send them back to class when the nationwide lockdown, in place since March 17, starts to be eased May 11.
In Spain, parents face a similarly knotty decision: whether to let kids get their first fresh air in weeks when the country starts Sunday to ease the total ban on letting them outside.
The slowing of Spain’s horrific outbreak, which has killed more than 22,500 people, made the prospect of letting kids out feasible. For the first time Friday, Spanish health authorities counted more people recovering from the disease in a 24-hour span than new infections.</t>
  </si>
  <si>
    <t>Tanzanians in China recount experience in race against Corona virus</t>
  </si>
  <si>
    <t>Medical staff members wearing protective clothing to help stop the spread of a deadly virus which began in the Wuhan city, walk next to patients waiting for medical attention at the Wuhan Red Cross Hospital in Wuhan on January 25, 2020. PHOTO | FILE By Gadiosa Lamtey @TheCitizenTZ news@thecitizen.co.tz
Dar es Salaam. Mr Gustav Sanga, a PhD student studying in China says most public places are closed in Xi’an, a province far from Wuhan-the source of the Corona Virus outbreak, as emergency measures to control the outbreak continue.
“…we are not allow to hang around. Everyone must remain indoors, even though we are not in the place where the outbreak emerged,” says Sanga as he narrates the trials and tribulations of living in a country where an outbreak of the Corona Virus has so far claimed more than 250 lives in China, leaving 11,791 others infected.
According to government reports, most fatalities until yesterday were from Hubei province. The city of Wuhan, the epicenter of the outbreak, is located in Hubei. However, the virus is spreading across the world. More than 20 countries now affected, including Spain and the United Kingdom, ACCORDING TO World Health Organization (WHO)
Mr Sanga says life in China has changed. “When you get a chance to go out to buy basic needs, you are obliged to get back into the house immediately. We are advised to wear a face mask to protect ourselves from the disease at all time.”
Everyone is worried, he says. “This is not affecting only the foreigners but also the Chinese peopled because officials here are saying the virus is spreading very fast.”
“Supermarkets are opening for some few hours and closing,” he tells The Citizen.</t>
  </si>
  <si>
    <t>NATURAL HERBS TO FIGHT CORONA VIRUS INFECTION</t>
  </si>
  <si>
    <t xml:space="preserve">About Corona Virus Infection According to World Health Organization (WHO), Corona virus is a family of virus, that causes illness ranging from the common cold to more severe diseases such as SARS and MERS (Middle East Respiratory Syndrome). These viruses are inherently zoonotic, i.e., originally transmitted from animals to humans. Now, this infection spreads through direct or indirect with the infected person.
Name of this virus is derived from Latin word 'corona', meaning crown or Halo owing to the shape of this virus. The first instance of identification of Corona viruses traces back to the 1960s. But, the novel Corona Virus (2019-nCoV) was identified as the source of the illness in early 2020 as an infection traced to Wuhan seafood market that also sold live animals. Signs and symptoms of infection Running nose Fever Sneezing Cough Sore throat Shortness of breath Difficulty in breathing Nose sinuses Upper throat infection In advanced stages of this infection, the effects may range from the following:
Pneumonia Severe Acute Respiratory Syndrome Impaired liver function Impaired kidney function, Severe cough and Death. Incubation period of nCoV is 2 to 14 days.
Natural Herbs Adhatoda Vasica
Adhatoda Vasica is a medicinal plant used for indications like u pper respiratory infection with fever and productive cough , asthma, breathing trouble, nasal congestion, running nose, allergic conditions, comm on cold, c hronic bronchitis, Sinusitis , Sore throat , throat pain, t hroat irritation , tonsillitis, etc. in the Indian system of medicine. Kalmegh (Nilavembu) This herb is known to many as an effective medicine against dengue. But it can be used to prevent corona virus as well. This is an effective herb in preventing virus infection. It increases immunity power in the body and destroys all harmful viruses and bacteria. Tulsi Tulsi is a traditional herb which prevents all viral infection. It is a proven medicine against indications like cold, cough and fever. Vishnukranthi Vishnukranti is an effective medicine against all kinds of fever. It is used as an antibiotic. It is effective against infections caused by bacteria and virus and prevents them.
Musumusukkai Musumusukkai is a medicinal climber that mainly helps to relieve from running nose and nasal congestion.
Guduchi (Seenthil) Guduchi is regarded as 'sarvaloka sanjeevi' , because of its ability to treat variety of dieseases. It can be used even to treat unknown or unidentified disease. It effectively fights against fever, cold. It is great blood purifier and also a good immunity power booster.
Karpooravalli Karpooravalli is a common herb to treat throat pain, cough, cold, nasal congestion, etc.
Turmeric Turmeric as we all know is a great antibiotic. It prevents and protects us all kinds of infection.
By using all the herbs above and water, make concentrate (kasayam) and consume it for 3-5 days. This will help in boosting immunity power and also reduces the symptoms if there are any. </t>
  </si>
  <si>
    <t>SARS, MERS and the CORONA Virus Alarms the World</t>
  </si>
  <si>
    <t xml:space="preserve">SARS, MERS and the CORONA Virus Alarms the World Wazzup Pilipinas! Coronaviruses are a large family of viruses that can cause infections ranging from the common cold to SARS. China is now battling the deadly Corona Virus now. The said virus is being assumed to be 10x deadly than the previous two. But maybe because there were under-reporting when the SARS. People with Corona Virus are collapsing at various places in Wuhan, China. It is said that most people will become infected with at least one coronavirus in their life. It is also said that the mutating abilities of the coronavirus are what make it so contagious. To prevent transmission, be sure to stay at home and rest while experiencing symptoms and avoid close contact with other people. However, we still will have not identified how the virus spreads or infects people, Will surgical masks be of use to contain the current coronavirus outbreak? Is it true that the Coronavirus is spread through the EYES making surgical masks useless? I've read somewhere that a Dr. Wang, was who is said to have been a leading figure in the fight against SARS virus that gripped China in 2003, has declared it. But this could be fake news since I see most people wearing masks. The Novel corona is not fiction or creative non-fiction. It is real and deadly. PRESS RELEASE ON THE NEW CORONA VIRUS OUT BREAK IN CHINA The public is informed of a new virus-the Corona Virus (nCov). The first cases reported were linked to a seafood and live animal market in Wuhan City, Hubei Province China with the first case confirmed on the 7th January 2020 in Wuhan City. 282 laboratory confirmed cases of corona virus were reported in four countries; China (278 cases), Thailand (2 cases), Japan (1 case) and the Republic of Korea (1 case) with 6 deaths reported to WHO since reporting of the first case. Coronaviruses are mostly transmitted from animal to person (zoonotic). However, the new strain of coronavirus can pass from person to person. Some of the signs and symptoms of coronavirus infection may include respiratory symptoms like fever, cough and breathing difficulties. The Ministry of Health and Wellness advises on the following, which include hand and respiratory hygiene, and safe food practices:• Frequently clean hands by using alcohol-based hand rub or soap and water;• When coughing and sneezing cover mouth and nose with flexed elbow or tissue – throw tissue away immediately and wash hands;• Avoid close contact with anyone who has fever and cough;• If you have fever, cough and difficulty breathing seek medical care early and share previous travel history with your health care provider Anyone travelling to areas currently experiencing cases of novel coronavirus, are advised not to visit live markets, avoid direct unprotected contact with live animals and surfaces in contact with animals. The Ministry is intensifying preparedness measures including surveillance, alertness at the districts and ports of entry and continues to monitor the situation in close consultation with World Health Organization (WHO) and will keep the public updated. </t>
  </si>
  <si>
    <t xml:space="preserve"> Nograles implies DOH’s budget cuts didn't affect 2019-nCoV readiness</t>
  </si>
  <si>
    <t xml:space="preserve">Cabinet Secretary Karlo Nograles has implied that the budget cuts that the Department of Health (DOH) suffered have nothing to do with the country’s preparation for the 2019 novel coronavirus (2019-nCoV).
Nograles on Tuesday parried questions on whether the government was reconsidering cutting DOH’s budget as the country faces several health issues, but insisted that the trimming only involved barangay health projects. ADVERTISEMENT
“The budget cuts of DOH was mostly […] do’n sa barangay health facilities. I think that’s a different story because the issue naman there was absorptive capacity, ‘yong underspending, so that’s a totally different issue altogether,” Nograles said during the Pandesal Forum in Quezon City.
According to Nograles, DOH can make adjustments in its budget that would be submitted to the Department of Budget and Management — although that would be for the 2021 General Appropriations Act. FEATURED STORIES NEWSINFO Usec: DICT funds used for surveillance NEWSINFO Don’t be afraid of nCoV, says Duterte NEWSINFO China’s virus death toll spikes, more than SARS
“Well it’s a budget call right now, for the 2021 budget, and I would believe that the Department of Health would be sending their proposed budget to DBM for vetting, and I’m sure DOH would be taking that into consideration,”
DOH’s proposed budget of P98.6 billion in 2020, part of the current P4.1 trillion budget, was slashed by P10.6 billion. Among the affected agencies was the Philippine General Hospital, which saw a cut worth P456 million.
READ: PGH budget for 2020 cut by P456M
READ: Funds for health cut by P10 billion
It was eventually approved by the House of Representatives’ committee on health in record time. President Rodrigo Duterte signed the budget last January 6.
This, despite the fact that the country was then facing problems with dengue fever, measles, polio cases, and the African Swine Flu although the latter was unproven to be harmful to humans.
The budget cuts have irked Filipino netizens, especially after people were reminded during the Taal Volcano eruption last January 12 that the calamity funds were also trimmed down. This has forced the government to seek an additional P30-billion supplemental budget for Taal victims. ADVERTISEMENT
As of now, the House committee on health is looking to provide a P1-billion supplemental budget for the government to stem the spread of 2019-nCoV.
READ: Duterte urges Congress to expedite passage of P30-B additional fund for Taal
READ: P1-B supplemental budget for nCoV response sought
This latest coronavirus strain that originated from Wuhan, China, has reportedly downed over 20,000 patients, killing at least 425 — much more than the Severe Acute Respiratory Syndrome’s death toll in China. Of the 425, two have been recorded outside China, one in the Philippines and one in Hong Kong.
DOH said that there are 80 patients being monitored nationwide for showing symptoms of the ailment.
</t>
  </si>
  <si>
    <t>The Federal Government has promised to give N36 million to any Nigerian scientist that could come up with vaccine to prevent the Coronavirus disease.
The Minister of Science and Technology , Dr Ogbonnaya Onu made the promise in Abuja on Thursday at a Sent-off Ceremony for one of the ministry’s Directors, Engr A Oyefeso who was retiring from civil service.
Onu said Nigeria needed to think ahead of others in order to keep the disease at bay.
He said the government would be giving more financial support to Nigerian scientists to help them come up with cure and solutions to some of the diseases and problems ravaging the country.
“We are promising any Nigerian scientist who can discover vaccine to prevent Coronavirus N36million.
“We have a lot of herbs in the country, and who knows the cure for the disease could be in our forests.
“We are challenging our scientists to come up with cure for the disease and the country will honour them appropriately.”</t>
  </si>
  <si>
    <t>Health Minister insisted home quarantine to hinder Corona spreading</t>
  </si>
  <si>
    <t>Health Minister K K Shailaja met Media for a second time today. With confirming the second positive case of Corona, the minister reiterated those who came from China are requested to report. The person is demanded to isolate in his/her at home in order to blockade the spreading of the deadly Corona virus. 5:18 pm
Kollam: Health Minister K K Shailaja met Media for a second time today. With confirming the second positive case of Corona, the minister reiterated those who came from China are requested to report. The person is demanded to isolate in his/her at home in order to blockade the spreading of the deadly Corona virus. The government insists a 28-day long monitoring to the person came from China. The incubation period of the Corona virus is 14 days and the 28 days observation is to completely block the spreading of Corona.
Special room is requested to allow for the person under surveillance at home. It is requested to allow a single person to communicate with them. The things used by them are asked to destroy time to time. Separate bathing towel, soap and other things should be given to them. The person mingling with he/her should use masque while mingling with them.
The minister asked to put off marriage and other functions in the family of the person came from China. She warned the family members from attending marriage and other functions too. She said the family of those who came from China is home quarantined for ensuring their security and the social security.</t>
  </si>
  <si>
    <t>Union Health Secy directs state chief secretaries to review preparedness to tackle novel corona virus</t>
  </si>
  <si>
    <t xml:space="preserve">After an outbreak of the deadly novel coronavirus (nCoV) in China, the central government is taking precautionary measures to tackle such viruses.
As per WHO update, at least 41 cases of novel coronavirus have been reported so far from China including one death till January 11, prompting the union health ministry to initiate various measures to prepare for and respond to possible disease importation in India.
Preeti Sudan, Union Health Secretary has written to all State Chief Secretaries and Union Territories. She said: "The health ministry continues to closely monitor the situation and has reviewed the risk assessment for India and core capacities needed to prepare for and respond to a possible disease importation."
Sudan directed all state governments to review their preparedness, identify gaps and strengthen the area of surveillance, laboratory support infection prevention &amp; control, logistics, risk communication and in particular, hospital preparedness in terms of isolation and ventilator management of critically ill patients of severe acute respiratory illness (SARI).
"Airport Health Organisations at major international airports have started entry screening to isolate and manage suspect cases," she said.
On Monday, a high-level review meeting was held at the health ministry. The secretary (health) has written to Ministry of Civil Aviation (MoCA) to facilitate thermal screening at the International airports of Delhi, Mumbai, Kolkata, Chennai, Bengaluru, Hyderabad and Cochin for the airlines to follow International Civil Aviation Organization (ICAO) guidelines for managing and notifying anybody reporting illness on flights originating from China and disembarking in India. MoCA has instructed for in-flight announcements for India bound flights.
All major international airports with connectivity to China will have advisory prominently displayed for self-reporting by travellers who are ill at the time of disembarkation," said Sudan.
Sudan has also requested the Ministry of External Affairs to disseminate travel advisory (in local languages) to Indian Embassies in China and adjoining countries for wider circulation and passenger information.
According to the health ministry, Integrated Disease Surveillance Programme has issued advisory to all States and UTs for SARI surveillance to pick up any travel-related case reported in the community and follow up contacts of suspect/confirmed cases. Meanwhile, the National Institute of Virology(NIV), Pune is fully geared up to test samples of nCoV, if a need arises. </t>
  </si>
  <si>
    <t>The Corona virus scare: What’s in it for investors?</t>
  </si>
  <si>
    <t>Highlights - The Corona regional epidemic may potentially turn global - Many Chinese cities quarantined; trade, tourism &amp;amp;amp; services hit - Market expecting replay of SARS of 2003 - Commodities-centric sectors with direct exposure to China under watch The Corona virus outbreak in China has emerged as the biggest global worry at the moment. This virus if not contained in time may turn into a global epidemic with adverse implications for travel, trade and markets alike. So far, 106 casualties have been reported – all in China – with nearly 4,600 confirmed cases of infected individuals. China has seen travel ban and quarantine measures that could impact local and global trade dynamics. While previous such crises had hurt global equities, a recovery thereafter has prompted investors to draw parallels. However, the potential damage to an already fragile global economy can be high as the treatment to Corona virus is still not available. Investors, hence, should stay cautious on the cyclical sectors. What is Corona? On December 31, 2019, the WHO (World Health Organisation) issued an alert about several cases of pneumonia in Wuhan – the capital of Hubei Province of China. The virus was termed as Corona virus (CoV), which belongs to a family of viruses that causes illness ranging from common cold to SARS (Severe Acute Respiratory Syndrome) and MERS (Middle-East Respiratory Syndrome. The strain has not been previously identified in humans and does not respond to any medical treatment so far. The Corona virus is understood to have been initially transmitted from animals (possibly snakes and bats) -- just as SARS that spread from civet cats, and MERS from camels. It is contagious and what makes the transmission difficult to contain at the initial stage is the fact that its incubation period i.e. time from exposure to developing symptoms is about 3-10 days. Researchers at Northeastern University and Imperial College London estimate that the number of actual infections may be 10 times more than the reported confirmed cases due to this incubation period. The immediate impact The official response started with the lockdown of Wuhan, which has a population of 11 million. As of now, 15 cities of the Hubei province are under similar travel quarantine controls. As the outbreak took place in the run-up to the holiday season, that is Chinese Lunar Year celebrations, the consumption and tourism cycle took a beating. Except for cities of the Hubei province, the impact on manufacturing is yet to be seen as a good set of businesses is anyway shut due to the Chinese New Year. Officially, Chinese holidays are extended to February 2 nationally and February 9 for Shanghai. Since a solution to the Corona virus is work in progress, it is anyone’s guess how long this crisis will stay and to what extent it can impact globally. So far, multiple countries have reported confirmed cases and are looking at measures ranging from isolating the infected person to a travel ban to China and other restrictions. According to the WHO, the current outbreak is still a regional crisis. Financial market impact Markets have started to price in the flu factor in an alarming way. Chinese equities have fallen by 5-6 percent from their January 20 highs. Oil has slumped by more than 10 percent in the past few days and gold is at its 6-year high. Looking at the SARS of 2003, the global macroeconomic impact was estimated at $30-100 billion. It was also estimated that the impact on China’s GDP was as high as 1 percent. (Source: The Impacts on Health, Society, and Economy of SARS and H7N9 Outbreaks in China: A Case Comparison Study by Qiu, Chu &amp;amp;amp; Mao). As far as its impact is concerned, Chinese equities had plunged about 8-10 percent during March-April 2003. Similarly, Mexico stocks during Swine Flu in 2009 and Brazilian equities during Zika in 2016 were moderately impacted by 2-4 percent. In all the cases, however, the equities recovered swiftly post the crises. The scale of the problem calls for a closer look at Ground Zero –the Hubei province. At $595 billion, the province made up about 4 percent of China’s GDP in 2018. Note that the Hubei province is an important center for industries such as metallurgy, automobiles, chemicals and optical electronics. The city of Wuhan constitutes about 1 percent of China’s global trade dynamics – both exports and imports. Historically, known a major automobile and logistic centre, in last few years the city is also fastly emerging as a hi-tech hub for the optics industry. Takeaways In our base case, we believe that the Corona virus epidemic may have an impact limited to China with a likely extended quarantine and travel ban within the country. This stems from the fact that China this time is better equipped to deal with this crisis than earlier occasions. The recent quick steps may just prevent the problem getting global. In the short term, the adverse impact on Chinese GDP could be larger than earlier occasions due to the clampdown. Further, longer restrictions on travel and work will adversely impact Chinese consumption, services and manufacturing in the short run. Investors should look at this event with abundant caution. The positive trade outlook on account of of the Phase 1 trade deal between the US and China now faces a serious risk. Investors may turn cautious on sectors and companies with direct exposure to China, particularly on the commodities side. Sectors with links to oil such as chemicals and agrochemicals may have to brace for more volatility and potential high cost inventories. The ones that are dependent on raw materials from China like pharma, agrochemicals may face additional headwinds. Large export-oriented sectors of China such as metals and chemicals may possibly turn to higher dumping in India, particularly if there is lower domestic consumption of same. The recent correction in metal prices therefore comes as little surprise. Note that prior to this metal price outlook had turned positive on account of the improvement in the US-China trade ties.</t>
  </si>
  <si>
    <t>How the 2019 nCoV caused worldwide panic: A timeline</t>
  </si>
  <si>
    <t>Here is a chronological timeline of events as they happened, according to the Department of Health and WHO.
December 30, 2019 : A cluster of cases of pneumonia of unknown origin are reported in Wuhan to China National Health Commission
January 1, 2020 : The Huanan seafood wholesale market in Wuhan is closed. Despite being mainly a seafood market. There were "many exotic food among other things for sale at this market," Abeyasinghe said.
January 7, 2020 : Novel coronavirus isolated
January 11, 2020 : The first fatal case of novel coronavirus is reported
January 12, 2020 : Whole genome sequence shared with WHO and public virus designated 2019-nCoV, giving authorities the ability to test for the presence of the virus
January 13, 2020 : First case reported in Thailand, but from a traveler who came from Wuhan
January 16, 2020: Japan confirms its first case of novel coronavirus
January 19, 2020 : The first case is reported in the Republic of Korea, with two more confirmed cases in Beijing and one in Guandong
January 20, 2020 : First reports of infection in health-care workers caring for patients with 2019-nCoV
January 21, 2020 : The Department of Health issues its public first health advisories on the virus. The United States Center for Disease Control confirms the first case in the US.
January 22, 2020 : The following day, DOH issues guidelines for 2019-nCoV response through a department memorandum regarding the strengthening of hospital infection prevention measures.
January 23, 2020 : Chinese authorities lock down Wuhan completely as Philippine airports and seaports are put on tight watch .
January 24, 2020 : 835 cases reported in China (549 from Hubei province). Further cases reported from all but one province. A 5-year-old boy from Wuhan confined in Cebu tests negative for the virus.
January 27, 2020 : Health Secretary Francisco Duque III bares that the count for PUIs in the Philippines stands at 11.
January 28, 2020 : The DOH launches a daily case tracker and dedicated web page to combat proliferating fake news and disinformation on the virus. Senators begin calling for a preemptive travel ban on all of mainland China and its special administrative regions. Germany confirms its first case.
January 29, 2020: Both Duterte and Duque express they aren't keen on the idea of a travel ban, citing its potential effects on diplomatic ties with China. Finland confirms its first case.
January 30, 2020 : The first case of 2019-nCoV in the Philippines is confirmed in a woman from Wuhan who came to the Philippines via Hong Kong, but also went to Cebu and Dumaguete. The virus is declared as a public health emergency of international concern by the WHO, "recognizing the diversity of healthcare capacity across member states." President Rodrigo Duterte orders a temporary travel ban, but only on visitors coming from the Hubei Province of China, where Wuhan is located . India confirms its first case.
February 1, 2020 : The first confirmed 2019 nCoV-linked death outside of China takes place in the Philippines. Health officials say it was a result of the patient's pneumonia.
February 2, 2020 : Duterte orders the temporary ban of all incoming travelers from the whole of China, Hong Kong and Macau, with the exception of Filipino citizens and those holding Philippine permanent resident visas.
February 3, 2020: Despite the two confirmed cases, the Health Department highlights that the two coming from Wuhan means " zero local transmission ."
February 4, 2020 : A Senate probe revealed that only 17% of the 331 airplane passengers who interacted with the two confirmed nCoV carriers have been contacted. Despite this, both the WHO and the DOH express optimism that the situation can still be controlled in the Philippines. There are 80 PUIs in the Philippines.
Below are the "directives" that Executive Secretary Salvador Medialdea said at a Senate probe were forwarded by Duterte at the recommendation of the Inter-Agency Task Force for the Management of Emerging and Re-Emerging Infectious Diseases: Temporary ban on any person besides Filipinos coming from Hubei and other places coming from Hubei Province and mainland China Temporary ban on anyone, including Filipinos, who has been to officially-confirmed affected areas within 14 days of coming to the Philippines Establishment of a repatriation facility, "somewhere in the north" that is "still being studied and considered at this point"
"Everything is well in the country. There's nothing really to be extra scared of that coronavirus thing. Although it has affected a lot of countries, but you know, one or two in any country is not really that fearsome," Duterte told reporters after a meeting with top officials over the outbreak.
Below is a list of countries with confirmed cases as of January 31, according to the CDC .</t>
  </si>
  <si>
    <t>NCAA Issues Guidelines on how to Handle Corona Virus Cases</t>
  </si>
  <si>
    <t>Nigerian Civil Aviation Authority (NCAA) has called for a high level of vigilance by airlines, especially those operating international and regional flights, all designated point of entries (POEs) and travelling public to be very sensitive in handling the recent outbreak of Coronavirus.
The NCAA in a letter dated 23rd January, 2020 and signed by the Acting Director General of the agency, Capt. Sidi Abdullahi with reference number NCAA/DG/AMS/Vol. 1. /30, put all Airline Operators, Air Navigation Service Providers (ANSP) and Aerodrome Operators on that alert.
In the 9-point letter sent to the airlines, all operators ara required to carry out the following:
“Pilots in Command (PIC) of aircraft are to report to the Air Traffic Control (ATC) any suspected cases of communicable disease on board an aircraft in line with Nig. CARs 18.8.22.4;
“In case of a suspected case of communicable disease on board an aircraft, the aircrew are to fill the aircraft General Declaration (Gen Dec) in line with Nig. CARs 18.8.17.4 and Annex 8 of International Health Regulations (IHR 2005). Completed aircraft General Declaration are to be submitted to the Port Health Services (PHS) on arrival at the designated point of entry.
“Sick passengers on board an aircraft are to be required by the crew to fill a Passenger Locator form in line with Nig.CARs 18.8.22.5. The completed Passenger Locator Forms are to be submitted to Port Health Services (PHS) on arrival at the designated point of entry.
“Airlines are to have onboard the appropriate number of First Aid Kits, Universal Precaution kits and Emergency Medical kits according to the provisions of Nig.CARs 7.9.1.11 and 7.9.1.12.
“Airlines are to update the knowledge of their crew members in the handling of communicable disease on board an aircraft.
“Cabin crew should follow the operational procedures recommended by the International Air Transport Association (IATA) and their airlines’ Standard Operating Procedures (SOP) in handling possible cases of communicable diseases on board an aircraft. They are to ensure that passengers with symptoms of acute respiratory infection exercises cough etiquette (maintain distance, cover coughs and sneezes with disposable tissues and wash hands thoroughly.
“Passengers should be encouraged by the crew to self-report if they feel ill.
“Airlines are to contact Port Health Services for clearance before importing human remains into the country.
“Designated Points of Entries are to ensure (i) stakeholders collaboration in the handling of a suspected case of communicable disease in line with their respective Public Health Emergency Contingency Plans (PHECPs), (ii) Routine measures, train staff, provide appropriate space, stockpiling of adequate equipment (including Personal Protective Equipment) should be in place at Points of Entries for assessing and managing ill travellers detected before travel, on board aircraft and on arrival,(iii) Procedures and means are in place for communicating information on ill travellers between aircraft and point of entries as well as between POEs and National Health Authorities (iv) Safe transportation of symptomatic passengers to hospitals or designated facilities for clinical assessment and treatment is organised;
“Airlines and POEs are to report to the Authority in writing any suspected case of communicable disease observed in flight or at any Point of Entry (POE) – International Airport.
“The Nigerian Civil Aviation Authority (NCAA) therefore expects strict compliance to the Standard and Recommended Practices (SARPs) as enumerated above. However, failure to adhere to these guidelines will be viewed seriously by the Authority.
“All aviation stakeholders are to note that, the novel Coronavirus (2019-nCov) broke out in Wuhan City, Hubei Province in China recently.
The clinical signs and symptoms of the virus are mainly fever and difficulty in breathing (Coughing, sneezing etc.) Presently the virus has spread to other countries including Thailand, Republic of Korea, United States of America (USA) and Japan.</t>
  </si>
  <si>
    <t>Corona Virus — A Bad Feeling</t>
  </si>
  <si>
    <t>My Spider Sense (which is stronger than 100 acres of garlic) is tingling as the world deals with the Corona Virus. Here is a depiction of the culprit. Ugly bug, no?
There is no evidence that the Corona Virus is spread by Corona Beer, though considerable research continues on this logical connection. If I were not so spooked by Mexico these days, I would take a sabbatical to study it myself. Why is your Spider Sense tingling, Big Red Car?
I don’t trust the Chinese about anything. I think the Chinese are under reporting the size of the pandemic because of national pride.
It is clear this is a huge problem as the virus is being systematically distributed to the world — now being found in the United States, England, France, Thailand, Australia, Germany, Canada, Japan, Malaysia, South Korea, Taiwan, United Arab Emirates, Vietnam, Sri Lanka, the Philippines, Nepal, Finland, Cambodia, India, Singapore, and Russia.
Ahh, the wonders and benefits of air travel.
The World Health Organization has declared a “global emergency threat.”
Chinese President for Life +10 Years Xi Jinping has called it a “demon” virus, a “demon” epidemic. [Note: The simple fact that Xi Jinping commented on the Corona Virus tells you something.]
The numbers are moving quickly — quicker than it is possible to report them. There are an admitted more than 10,000 Chinese infected and more than 200 deaths.
My Spider Sense says those numbers could be 100,000 infected and 10,000 dead. China has locked down 60,000,000 persons in the Wuhan area. Seems a big move. What’s the Big Deal, Big Red Car?
The Big Deal is caused by the lack of real information as to what the Corona Virus actually is.
Symptoms are said to be cough, fever, shortness of breath, but field reports say it may have very little symptoms and still be communicable.
Big Pharma says it can produce a vaccine, but it will take a year or more to deliver. They have already been able to grow the CV in the lab — huge milestone. Meanwhile, they are trying out some promising HIV drugs that they speculate may be effective.
So, right now if you get infected, you have to treat the symptoms and ride it out.
The other troubling development was the recognition that it could be transmitted from person-to-person. That is not completely novel, but taken with the fact that symptoms may not show up for 14 days, this is a real complication. Perspective, Big Red Car?
Yes, dear reader, we need some perspective, don’t we? Let me share some info as it relates to influenza in the United States. I like to look at the flu numbers because it is almost completely avoidable by receiving a damn flu shot. Hello, America? Flu shots?
These US numbers are only for the time period of 1 October 2019 to 20 January 2020. They are illuminating. Total cases of flu: 19-26,000,000 &lt;&lt;&lt; the US population is 330,000,000 Total flu medical visits: 9-12,000,000 Total flu hospitalizations: 180-310,000 Flu deaths: 10-25,000 &lt;&lt;&lt; fewer than 8,000 US military KIAs total in Iraq and Afghanistan
This info is based on a mathematical model founded on actual collected data through the US Center for Disease Control’s US Influenza Surveillance System.
As you can see, the flu in the US this winter is a Big Deal. Bottom line it, Big Red Car
So, here’s the bottom line.
The world is dealing with an unknown that is difficult to detect, has a 14-day incubation period, is transmittable person-to-person, may not show its symptoms clearly, and is becoming widely spread around the world. It appears to have a 2% mortality rate.
Countries are closing borders, evacuating nationals from China, cancelling flights to China, quarantining travelers for 14 days, and monitoring the situation with great concern whilst Big Pharma says it will take a year to develop a vaccine and that is a crap shoot.
BTW, for you capitalists: The Corona Virus has knocked the Dow down, but it will also drive jobs back to the United States. An ill wind blows good?
I will not be eating Chinese food this weekend though I cannot imagine I am at risk with sweet-sour soup and a couple of shrimp rolls?
My Spider Sense tells me this one is different. Different than SARS (10% mortality rate), MERS, the Swine Flu, Ebola (90% mortality rate). I think China is not leveling with us.
Be careful out there, amigos. Be very careful. Wash your hands, carry hand sanitizer, be very, very, very careful. Hedge your bets, PRAY.
But, hey, what the Hell do I really know anyway? I’m just a Big Red Car. Be well. This entry was posted in America , China and tagged Corona , Corona Beer , Corona Virus . Bookmark the permalink . Post navigation</t>
  </si>
  <si>
    <t>The Corona Virus … who to believe?</t>
  </si>
  <si>
    <t>I’ve refrained from commenting much on this issue because really if you’re observing developments in light of the bigger scheme of things, well it’s hard to know who is telling the truth these days. We have a lying, bought whore media , lying in other ranks, a history of creating viruses in labs that are patented!! So much untruth. We hear also of firemen being held back from attending fires (run by UN now apparently) and no will to employ geoengineering tech and put out the Aussie fires. Then we have the Police deciding not to send help to the Whakaari/White Is eruption victims but taking credit later even when it was Joe Public who went to their help, and I haven’t even mentioned all of the 1080 anomalies in our Court system even. It’s all coming to light quite plainly of late the lying. Add to that the heavy censorship going on of all things truth. Recently Facebook that is doubling down on all independent info &amp; truth, they removed a post of mine by a Harvard immunologist. They are not even smart enough to remove something that maybe looks fake … but a Harvard immunologist? That alone tells what people will swallow without question. Problem with the post was she was talking about vaccines and the unvaccinated posing no risk, and of course the truth on that topic is bursting out so wildly they’ve got the WHO vaccine safety folks scrambling for some good answers to give those pesky inquiring parents who weirdly enough want to protect their children from injury. One in 39 according to CDC’s own stats are injured. Who would want to take that very high risk yet they are pushing for mandatory? Then we have the NZ Vaccinologist telling us that strange line that SARS and MERS viruses were set up to kill a lot more people … very weird isn’t it? And yes, we’re now hearing there’s a vaccine coming. They’re working on it.
Doesn’t that make you feel really really safe?
Anyway, all that said, in my trawling through the various news sources on the CV I note that the Fullerton Informer has a good overview that’s the best I’ve heard yet. Listen below and make up your own mind … details on the video can be found by clicking on the YT icon bottom right of the video screen taking you to YT.
Aside from all discussions, truths or untruths, I believe it’s always wisest (as with the 1080 issue) to take the precautionary approach. Your corporations parading as governments are not doing that … they are not testing 5G for instance (nor heeding the independent science) and unleashing it on you anyway so YOU are the test case. They do this with vaccines &amp; pharmaceuticals as well. No LT studies or proof of safety required (as happened with glyphosate in Roundup) plus in the case of vaccines have been protected as industries from any kickback should you want to sue them. Protect yourself therefore, going by the info that you have, particularly the independent info, from reliable sources of course. Cover all bases. You’ve nothing to lose in doing that. Have a read below the video of Jim Humble’s recent spiel. (Thanks to NZ Rose for that info). His is very helpful advice. EWR “Hello, Some of you have written asking for my thoughts on the latest coronavirus which is making headlines these days. To start, here is one definition of coronavirus: Coronaviruses are types of viruses that typically affect the respiratory tract of mammals, including humans. They are associated with the common cold, pneumonia, and severe acute respiratory syndrome (SARS) and can also affect the gut. News agencies report that the recent outbreak of the coronavirus in Wuhan, China is rapidly evolving and reportedly (at the time of this writing),infections from the virus have now been found on other continents and several other countries in Asia have reported cases as well. Signs of the virus are fever and symptoms of respiratory illness, such as coughing, difficulty breathing or shortness of breath—however, it has been reported that some carriers of this strain of coronavirus show no respiratory symptoms at all. This makes it extremely difficult to detect carriers of the virus, taking into account that health officials are looking for respiratory symptoms such as coughing, sneezing and breathing difficulties. Another report said some carriers have no fever and no coughing, but instead are exhibiting symptoms of diarrhea, vomiting and chest pains. At the time of writing this, statistics vary according to the news as to how many confirmed cases there are worldwide, as well as deaths. It has been reported that China is moving to restrict travel and schools in Hong Kong and the mainland are postponing classes. Some say the situation is far worse than what is being reported, others suggest it is a hoax. The purpose of this newsletter is not to analyze or speculate what is behind all of this, or try to project where it is all going. As most would agree, we live in very unique times—whether you believe this and other similar outbreaks are part of a great conspiracy, or signs of the times according to Biblical predictions, or whatever other reason—I would like to say, it’s a good time to have some MMS on hand and educate yourself in its use. MMS (sodium chlorite activated with a food grade acid which then produces chlorine dioxide) kills most of the diseases of mankind. I don’t know for sure about the coronavirus at this time—but we know that MMS kills viruses as well as pathogens of all kinds and is an immune system builder. There is much anecdotal evidence that says MMS has proven very effective in eradicating viruses including Ebola, Swine Flu, TB, and other respiratory diseases. Chlorine dioxide was completely effective against Anthrax in 2001, and used by US Military for Ebola in 2014. It’s been proven by the Red Cross in 2012 to eradicate malaria in just four hours, to name a few. I have been receiving feedback for over 22 years from people all around the world who have given testimony of how they recovered their health from a vast variety of disease, many life-threatening, with MMS. Therefore, I have every reason to believe it can be effective in stopping and preventing the current novel coronavirus going around today. For more information and some important facts on MMS, as well as the history of MMS, go here: Important Facts Regarding MMS ( http://mail.mmsnews.org/index.php?option=com_acymailing&amp;ctrl=ur … ) Again, I have reason to believe, MMS (chlorine dioxide), can be very effective in both preventing and eradicating the coronavirus. With the barrage of health issues in the world today, I would say, let MMS be your first line of defense. Why not be prepared for whatever may come your way? It’s better to have it and not need it than to need it and not have it. The point is, we never know when an emergency or “outbreak” of some illness is going to happen. Weather it is a stroke, or a heart attack, an accident or this year’s epidemic. We need to be prepared ahead of time and not wait until it’s too late. A great way to prepare is to educate yourself on MMS. The best way you can do this, in my opinion, is get the MMS Health Recovery Guidebook, available here: jhbooks.org ( http://mail.mmsnews.org/index.php?option=com_acymailing&amp;ctrl=ur … ) This book is a clear and concise guide to all you need to know in order to recover health with MMS, as well as how to strengthen your immune system by staying overall toxin free. So get the Guidebook, study it, familiarize yourself with it and have MMS on hand. Regarding the coronavirus, at this point in time if you have it, I would suggest trying MMS first as MMS has eradicated a wide range of maladies. In my own personal experience traveling around the world and helping people with many different diseases, I have to say there have been positive results at least 95% of the time. I would say those are pretty good odds. At this time MMS is being used by thousands and thousands of people in more than 185 countries. Below are provisional steps one can take, a variation of my standard protocols and Health Recovery Plan, but something to try immediately in the case of coronavirus until you can get the MMS Health Recovery Guidebook. Here’s my suggestion: MMS must be activated drop for drop with the activator. Mix the drops in a clean dry glass, count 30 seconds so the drops can activate—they should turn amber color. After the 30 second count add 1/2 cup (4 ounces/120ml) of water, then immediately drink it down. (Do not leave this to sit for more than a few seconds, it must be taken immediately or it will begin to lose potency.) First, take six activated drops of MMS in 1/2 cup of water. Wait one hour, and then take six more activated drops in 1/2 cup of water. That may do it. You will know within two hours if it killed the disease by how you feel. What to do next depends upon how those first two doses made you feel. Follow these next directions carefully: If you feel better after taking the two 6-drop doses of MMS, reduce your intake to 3 activated drops in 1/2 cup of water every hour for eight hours a day, until completely well. You may want to continue this for up to 21 days to be sure you are free of disease and as an overall detoxification of the body. Always take the MMS within seconds of mixing up the dose. Any time you should feel worse when taking MMS, proceed with Any time after taking MMS activated drops you feel worse, cut your intake by one half but do not stop hourly doses. If you still feel worse cut your intake by one half again, but continue with hourly doses. Feeling worse after taking the MMS drops such as showing signs of nausea, diarrhea or headache is actually a sign that you are ridding your body of toxins. It is called a Herxheimer reaction. It indicates you are killing the disease, but you are killing it too fast—the point is go slow enough so as not to make yourself unnecessarily uncomfortable. These suggestions are only to get you started should you come down with a life threatening virus. You need the MMS Health Recovery Guidebook for complete instructions. There are more details and important things to know for getting well, such as do not take things that neutralize MMS such as coffee, tea, orange juice, milk, alcohol, things very high in antioxidants and so on, at the same time you take MMS doses. I wrote the Guidebook with all the details in mind, I simply cannot repeat it all here—so get the book. In the MMS Health Recovery Guidebook, I have outlined a Health Recovery Plan which gives full instructions and protocols on how to handle other illness and disease. If you do not have coronavirus, but you think you have been exposed, you might want to take two 6-drop doses of MMS, an hour apart. I would then suggest doing the Starting Procedure, followed by Protocol 1000, as a preventative measure and as an overall detoxification of your body. And last, but not least, I recommend a daily maintenance dose of MMS for all. Full details of these protocols are found in the MMS Health Recovery Guidebook, available here: jhbooks.org ( http://mail.mmsnews.org/index.php?option=com_acymailing&amp;ctrl=ur … ) As mentioned above, educate yourself now—familiarize yourself with MMS today, don’t wait until you are in the middle of a crisis. All the best and good fortune to you along the way, Jim Humble This is my disclaimer as it seems everyone must have a disclaimer now days: I have shared certain views and opinions in the above Newsletter. I would follow this information myself if I had need, but everybody has to take responsibility for their own health. I am not a doctor. I do not diagnose,prescribe, treat, or cure. I merely provide information (for educational purposes) based on my experience and the experience of others. I do not suggest anyone follow my advice without getting the advice of a qualified health professional, and then decide what you want to do about your own health. Again, each person must take responsibility for his/her own health. So, please do what you feel is best.”</t>
  </si>
  <si>
    <t>Corona virus infection testing facility added to NABL accredited lab of Ahmedabad civil hospital</t>
  </si>
  <si>
    <t xml:space="preserve">The facility of Corona virus infection testing has been added to the National Accreditation Board for Testing and Calibration Laboratories (NABL) accredited laboratory in the BJ Medical college and civil hospital premises here. However the testing has not been started yet.
Superintendent of the Hospital, Dr G H Rathod today said that the health ministry has granted permission to our lab to conduct the test of corona virus infection.
‘The permission has been granted to our lab already conducts several other tests including that for H1N1 or Swine flu causing infections. But now we have got the permission to conduct Corona virus related tests also from today. We have been provided with such kits. But so far no such sample has come to us,’ he added.
He said that earlier such samples were being sent to the National Institute of Virology (NIV) Pune laboratory.
Notably, over a 1000 people living in worst affected China have returned to Gujarat so far and of whom the largest chunk has come to Ahmedabad city. Many of them were under observation. The samples of body fluids of some of the suspected cases were sent to NIV Pune. There is no confirmed case of Corona virus infection in the state so far. Isolation ward have also been made in the civil hospital as well as the SVP hospital here.
Health Commissioner’s statement:
WHO has declared the recent Novel Corona Virus (2019-nCoV) as “Public Health Emergency of International Concern” affecting 24 countries. Gujarat has geared up and strengthened preventive measures accordingly.
Today, reports of 3 suspected patients admitted in one in Ahmedabad Civil, one in GMERS Himmatnagar and one in SMIMER Surat were received, which were negative.
Till date, total 1044 passengers of Gujarat, having history of visiting China, have been traced and placed under surveillance. Out of which 411 have completed the 14 days observation period and all are asymptomatic &amp; in a good state of health. As on today, 633 are still under observation.
•From today, laboratory testing for Coronavirus has been started in Gujarat at B. J. Medical College, Ahmedabad. Now, time spent in transporting sample to NIV, Pune or Mumbai will be saved.
• Civil Hospital, Ahmedabad is base hospital for Corona Virus. Fully equipped isolation ward with Ventilators, Pulse Oxymeter, Cardiac Monitor, Defibrillator, PPE Kit, N-95 Masks, and Triple Layer Mask has been started at Civil Hospital, Ahmedabad.
• Isolation wards are made operational with all necessary equipments in all District Hospitals &amp; Medical College attached Hospitals.
• A 24×7 control room has been set up at Commissionerate of Health office and State Emergency Operation Center, Gandhinagar and all District Head Quarters.
• Entry screening at all ports in Gujarat is started by Port Health Office and local authorities are taking all preventive measures at all ports of Gujarat.
• Universal screening for all flights coming directly from Thailand &amp; Singapore besides flights coming from China &amp; Hong Kong at Sardar Vallabhbhai International Airport, Ahmedabad at Terminal T2.
• Health Alert, Self-declaration, and Screening of symptomatic passenger by Medical Team started at Airport.
• 24X7 medical team comprised of Doctors, Paramedics with readiness of Ambulances at Sardar Vallabhbhai Patel International Airport, Ahmedabad. Two thermal scanner with sufficient stock of PPE Kit, N-95 masks, Triple Layered masks, oxygen, Advanced Life Support 108 Ambulance etc. facilities are made available.
• Display of Health Alert is also kept on Terminal T1, Vadodara, Surat and Rajkot. Medical Team also deployed at domestic terminal.
• Radio jingles on FM Radio and quickies on TV news channel broadcasted in local language for generating public awareness regarding prevention of corona virus.
• A team of experts from Delhi (representatives from Govt. of India) visited Airport, Ahmedabad &amp; Civil Hospital, Ahmedabad were satisfied with the actions taken by Govt. of Gujarat.
• Meeting with Airport Authority, Immigration and Airlines have been done and orientation done for screening and self-declaration.
• Training of Airport Authority, Airline staff and Immigration staff have been done for Corona Virus prevention and control by Health Department.
• Sensitization &amp; orientation of Doctors, Paramedics, ASHAs, members of IMA, MoH of Mun. Corp. through SATCOM.
• Orientation and awareness program through SATCOM for all the SARPANCH of villages, members of Gram Sanjeevani Samiti &amp; Mahila Arogya Samiti, all field workers (FHWs/MPHWs) was held through BISAG.
Health Advisory
Health &amp; Family Welfare Department, Govt. of Gujarat appeals the people of the state not to panic or driven by any rumour. All are requested to follow the health advisories issued by MoHFW, Govt. of India. Public should strictly follow the cough etiquettes by covering the nose and mouth using handkerchief/towel while sneezing/coughing. Do frequent hand washing with soap and water. Those who have arrived from the corona virus affected countries should restrict their movement at home and advised not to go in any public gatherings voluntarily, irrespective of their status of being symptomatic or asymptomatic. Persons with any of the symptoms, are instructed to contact nearby Public Health Institute.
</t>
  </si>
  <si>
    <t>KLM flies to China according to schedule</t>
  </si>
  <si>
    <t xml:space="preserve">KLM is following developments closely in the wake of the outbreak of the coronavirus in China. KLM Health Services obtains its information from recognised worldwide institutes including the World Health Organization (WHO), the European Centre for Disease Prevention and Control (ECDC) and Centres for Disease Control (CDCs) in China, as well as the Dutch National Institute for Public Health and the Environment (RIVM) and the International Air Transport Association (IATA). Based on this information, KLM adopts measures directed at safeguarding the health of its personnel and passengers as far as possible.
On a daily basis, KLM Health Services provides the KLM workforce with the latest information about the virus and potential risks posed for KLM passengers and personnel alike.
KLM has already adopted a range of preventative measures in consultation with the authorities involved. These include issuing protective masks on request to crew members on board and at its destinations. Additionally, measures directed at maintaining general hygiene levels are being highlighted among KLM employees, which include washing their hands regularly, only eating properly cooked animal products and avoiding contact with animals. What’s more, KLM abides by the general guidelines issued by both the WHO and the RIVM.
KLM is currently flying according to schedule and is following developments closely.
Many airlines, including Finnair and British Airways , have suspended or drastically reduced fight to China. </t>
  </si>
  <si>
    <t>A Large Number Of People Believe ‘Corona Beer’ Is Related To The Deadly Coronavirus</t>
  </si>
  <si>
    <t>The Mexican Beer Corona is being linked to the Coronavirus outbreak in China at a disturbingly high rate. In the past couple of weeks, Google searches for ‘Corona beer virus’, ‘beer coronavirus’, and ‘beer coronavirus’ have increased massively all over the world. In fact, between 18th to 26th January, it was observed that the searches for ‘corona beer virus’ saw a 2300% spike worldwide, as per Google Trends data. Whereas, the searches for ‘beer virus’ noticed a jump of 744% during the same time.
Well, the beer and the virus have nothing in common except the first part of the name ‘corona’. But it is extremely important to know the right information about it in order to stay safe. Current Status
The first reported case of Coronavirus was in Wuhan on 8th December. And now, more than 20 countries have confirmed cases of the virus. Looking at the entire deadly situation, the WHO has declared it as a global emergency. Here’s a little more about what the virus is, the symptoms, safety precautions to take and what you need to remember during the outbreak.</t>
  </si>
  <si>
    <t>Macau Casinos Closed For 2 Weeks Post CA</t>
  </si>
  <si>
    <t>In an attempt to stop the deadly Coronavirus; now declared an international crisis; from spreading from spreading to the point of international disaster, Macau gambling authorities have now ordered a complete closure of all Macau-based casinos. The initial stop-time has been announced as two weeks, but according to leading authority and Macau CEO Ho lat Seng, this period may be extended if needs be. Read More... Pickering Casino Set For April Launch
10 cases of folks infected with the potentially deadly virus have already been confirmed on the island. If more cases are reported as confirmed after the lapse of the initial period, there’s no telling for how long casinos will be forced to lose out on business for the greater good of everyone living in the former Portuguese protectorate. Casino Employee Infected
The situation hasn’t been helped much by the fact that one of the persons confirmed as having been infected with Coronavirus is a hotel employee at the famous Galaxy Casino. And even though no fatalities have been reported as of yet, more than 500 people have to date succumbed to the pneumonia-like illness in mainland China.
Even though gambling accounts for at least 80% of Macau’s national income, the city is according to Ho lat Seng far more able to absorb monetary losses than the loss of human life on a big scale, in the event that the virus is permitted to spread unhindered.
Its easy to understand why authorities have deemed it necessary to implement the seemingly drastic safeguards. Macau is after all the only region forming part of Chinese territory where gambling is legal and regulated. Each year, some 35 million tourists travel to Macau exclusively for the purpose of gambling at the Asian gambling capital. This alone poses a major risk for the residents of the island. Don’t Be Careless, Warns Seng
But operators like Wynn and Las Vegas Sands aren’t the only businesses to have been hard hit by the outbreak of Coronavirus. Auto giants like Ford and Nissan have been forced to temporarily close up massive factories situated in mainland China, and global players like Starbucks and Apple have temporarily closed their China-based retail stores.
Ho lat Seng has in the meantime cautioned Macau residents to remain indoors as far as practically possible and to significantly limit travel in general. Its imperative that everyone leaving their homes wear a mask, concluded Seng, adding that residents should not take the virus lightly or go about with a possible infection in a casual or careless manner.</t>
  </si>
  <si>
    <t>Drones Enlisted To Fight Corona Virus in China</t>
  </si>
  <si>
    <t xml:space="preserve">Terra Drone Group company Antwork is using drones to transport critical medical supplies and patient samples in support of health care efforts to combat the coronavirus in China. Last week, a medical delivery drone flew from the People’s Hospital of Xinchang County to the disease control center there. The county, located in Zhejiang province, is one of the hardest-hit localized areas by the virus, with more than 1,006 confirmed cases.
Using drones reduces contact between patient samples and medical transport personnel and speeds delivery times. Drones best ground delivery speeds by more than 50 percent and also free ground transport assets and personnel at a time when the nation’s medical resources are severely strained. Terra Drone also pointed out that drone delivery also prevents “secondary pollution” of medical materials.
The medical flights are being conducted by Antwork branch company Aerodeli, which received the first urban drone delivery license issued by the Civil Aviation Administration of China (CAAC) last October. Antwork also is working with other medical institutions throughout the country. </t>
  </si>
  <si>
    <t>Corona Virus is the punishment of God, Rick Wiles</t>
  </si>
  <si>
    <t>British pastor Rick Wiles declared the mysterious Corona virus spread as a punishment of God.
Rick Wiles is the pastor of a church in the US state of Florida. He is also the founder of the Troneways channel.
He said in a statement about the Corona virus spread in China, that it is a punishment of God.
Addressing the American people, the British pastor said, “Look at America, there are spiritual revolts, hatred of God, hatred of the truth, unclean and unwise people.”
Rick Wills in his statement urged Americans to renounce God’s disobedience.
It should be noted that the Corona virus spread to Wuhan, the central province of China, Wuhan, which has so far reported more than 6,000 cases and killed more than 100 people. You may also like</t>
  </si>
  <si>
    <t>Kroger Health Announces Expansion of Free Drive-Thru COVID-19 Testing Sites in Additional States and Pilots Associate Testing at Select Sites</t>
  </si>
  <si>
    <t xml:space="preserve">Kroger Health, the healthcare division of The Kroger Co. (NYSE: KR), today announced the expansion of free COVID-19 testing sites to Colorado , Michigan , Ohio and Tennessee , joining existing sites in Kentucky and Tennessee , for all priority groups, including healthcare workers, first responders and symptomatic groups. Additionally, the company will begin piloting site-specific testing for Kroger associates in Michigan and Colorado , while also empowering its own pharmacists to initiate the lab order and observe self-administered testing where allowable by applicable law.
 6 Warning Signs with NYSE:KR. NYSE:KR NYSE:KR NYSE:KR
"At Kroger Health, we are proud to be part of the solution by enabling more Americans – including our own associates – to have access to testing while continuing to provide a safe environment within our stores. We welcome this opportunity to expand our efforts in our nation's battle against COVID-19," said Colleen Lindholz , president of Kroger Health. "We know widespread testing is critical to containing the spread of COVID-19 and flattening the curve."
For the testing, patients remain in their cars throughout the process, which is completed in just a few minutes using self-administered test kits. The test uses self-administered nasal swabs, which are less painful and designed to increase safety. Testing services are provided at no-cost to all priority groups, including healthcare workers, first responders, and symptomatic individuals through various partnerships, including with the U.S. Department of Health and Human Services, Commonwealth of Kentucky , eTrueNorth and Gravity Diagnostics. Kroger Health testing sites are generally located off site at closed schools, businesses and public grounds in partnership with local communities.
Americans can access Kroger Health's free screening tool to determine if testing is appropriate for them at krogerhealth.com/covidtesting . This screening tool was adapted from CDC recommendations and is intended to identify patients who need testing the most. Screened individuals can schedule and pre-register for a test at a convenient location.
"I'm so proud of our health care professionals for rising to the challenge and leading with humility, passion, and resolve," continued Lindholz. "It's been a collaborative effort from our multi-disciplinary team – supported by great partnerships with local, state, and federal government officials – to open these testing sites and expand them around the country. We are all so grateful to do our part to help our communities."
Kroger Health's initial testing sites launched in early April, with two sites in both Kentucky and Tennessee . On April 12 , Kroger Health and the Commonwealth of Kentucky announced a partnership to expand testing centers across Kentucky that doubled testing across the state. To date, Kroger has tested more than 2,600 people in Kentucky .
Kroger Health is now expanding testing to Denver, CO , Detroit, MI , Bowling Green , Lexington , Louisville and Owensboro, KY , Memphis, TN , and Dayton and Toledo, OH . Testing site dates, times, and locations can be viewed at krogerhealth.com/covidtesting .
In addition to the COVID-19 testing efforts, Kroger Health has launched several other initiatives to help customers navigate this crisis, including free telenutrition services and access to virtual care visits.
About Kroger Health:
Kroger Health, the healthcare arm of The Kroger Co., is one of America's leading retail healthcare organizations, with over 2,000 pharmacies and 220 clinics in 35 states serving more than 14 million customers. Our team of 22,000 healthcare practitioners - from pharmacists and nurse practitioners, to dietitians and technicians – are committed to helping people live healthier lives. We believe in practicing at the top of our licenses and enabling "food as medicine" to help prevent disease before it starts. Learn more at www.krogerhealth.com .
About The Kroger Co.:
At The Kroger Co. (NYSE: KR), we are Fresh for Everyone™ and dedicated to our Purpose: To Feed the Human Spirit®. We are, across our family of companies, nearly half a million associates who serve over 11 million customers daily through a seamless shopping experience under a variety of banner names . We are committed to creating #ZeroHungerZeroWaste communities by 2025. To learn more about us, visit our newsroom and investor relations site .
</t>
  </si>
  <si>
    <t>Antwork Uses Drones in China to Assist in Transport During Corona Virus Outbreak</t>
  </si>
  <si>
    <t>Last week, a medical delivery drone flying from the People’s Hospital of Xinchang County to the disease control center there successfully completed the air transport of needed medical quarantine supplies and patient samples in the corona virus outbreak. This is the first launch of Antwork’s “urban air transportation channel” to help fight the corona virus outbreak in China. Antwork is a technology company that provides large-scale robotic delivery network solutions. This task was accomplished using drones from the Terra Drone Group.
To respond to the needs of the epidemic and to prevent and control further outbreaks, Antwork provided rapid delivery of medical samples and quarantine materials through the deployment of its drone transportation network. In order to minimize the contact opportunities between the samples from infected patients and personnel in the delivery, Antwork used its automatic and unmanned operation mode, and drones from the Terra Drone Group, to accelerate the delivery. The actual transportation process saw a 50 percent increase in efficiency compared with ordinary road transportation. The use of drones for transport also allowed more staff and ambulances to be used in the front-line defense by conserving human and material resources. Using drones for medical supply delivery is a task that all nations are thinking about, which could greatly increase efficiency and help save lives during medical emergencies and disasters as well as disease outbreaks such as this.</t>
  </si>
  <si>
    <t>Revealing S. Korean studies show antibodies could thwart COVID-19 reinfection, spread</t>
  </si>
  <si>
    <t xml:space="preserve">Results from two new South Korean studies shed light on whether antibodies will be a reliable form of protection against COVID-19 for those who have recovered from the disease. SLIDESHOW: Coronavirus outbreak sparks global health emergency
In one ongoing study, the Korean Center for Disease Control found that 100% of 25 randomly selected patients who were hospitalized with symptoms and who fully recovered, developed defensive antibodies against COVID-19.
Researchers were initially concerned that antibodies might not kill the virus, because roughly half of patients had both antibodies and a current COVID-19 infection.
PHOTO: In this March 27, 2020, file photo, a machine dispensing COVID-19 novel coronavirus antigen and antibody diagnostic membrane, on a production line making virus testing kits at the SD Biosensor bio-diagnostic company near Cheongju, South Korea. (Ed Jones/AFP via Getty Images, FILE) More Further investigation, however, suggested that the virus scientists detected might have been dead or so weak that it couldn't infect others.
In a second study of more than 10,700 COVID-19 patients, researchers examined 207 individuals who were re-diagnosed with COVID-19 after recovering from their infections.
In 39 of those 207 re-diagnosed individuals, researchers did not find any virus replication in patient samples they analyzed.
In other words, the new research suggests that if a patient is re-diagnosed with COVID-19 after recovering, it's unlikely he or she will be able to infect others.
Still, the KCDC cautioned, it's unclear how long those antibodies last. Until we have that key piece of data, the jury is still out on whether mass immunity is possible.
ABC News' Joohee Cho contributed to this report.
What to know about the coronavirus: How it started and how to protect yourself: Coronavirus explained What to do if you have symptoms: Coronavirus symptoms Tracking the spread in the U.S. and worldwide: Coronavirus map Tune into ABC at 1 p.m. ET and ABC News Live at 4 p.m. ET every weekday for special coverage of the novel coronavirus with the full ABC News team, including the latest news, context and analysis.
</t>
  </si>
  <si>
    <t>Corona Virus: Global Emergency Declared</t>
  </si>
  <si>
    <t xml:space="preserve">In view of the corona virus infection, the World Health Organization has declared a Global Emergency. So far, 212 people have died in China. The whole world will now work together to fight this dangerous virus.
To prevent this infection, vaccine preparation has also been done on a global scale. According to the World Health Organization, due to this dangerous infection that has come out of China, around 1000 people have been infected all over the world, while 212 people have died in China. This dangerous viral has penetrated into 18 countries of the world.
 An expert associated with the Corona virus case says that our goal is to stop this dangerous virus. In view of the deaths due to this infection, a global emergency has to be declared. </t>
  </si>
  <si>
    <t xml:space="preserve"> An official from the World Health Organisation (WHO) has commended the Malaysian authorities for their actions in managing and containing the spread of the 2019 novel coronavirus (2019-nCoV).
WHO Representative to Malaysia, Brunei Darussalam and Singapore, Dr Lo Ying-Ru said the Malaysian government had been excellent in its case investigation and was also transparent in sharing the latest developments not only with WHO but also with the public.
“We (WHO and the public) can see all the information, and the information is immediately out on social media and the Health Ministry website, so I think they are doing very well.
Head of Mission and World Health Organisation (WHO) Representative to Malaysia, Brunei Darussalam and Singapore Dr Ying-Ru Lo (right) during an interview with Bernama after a programme entitled "WHO on the 2019 n-Cov" at Wisma Bernama. - Bernama
“WHO is also constantly in touch, sharing information (with the Malaysian authorities) like the latest guidelines...and they have applied these (guidelines). They are well prepared, courageous and hardworking,” she told Bernama after appearing on a Bernama TV programme, here, today.
Today, Health Minister Datuk Seri Dzulkefly Ahmad confirmed two new cases of coronavirus involving Malaysians airlifted out of coronavirus-hit Wuhan in China yesterday.
The latest announcement brings the cumulative cases of coronavirus in Malaysia to 12.
Meanwhile, Dr Lo said Malaysians experiencing respiratory symptoms like coughing, sneezing or shortness of breath to quickly seek medical advice.
“(Those with the symptoms) must also reveal their travel history so that the medical authorities can determine whether they are at risk through a diagnostic test.
“But I think what is more important is to remind everyone that they can do something to prevent transmission like just by washing their hands and wearing a face mask,” she added. </t>
  </si>
  <si>
    <t>The WHO declares the outbreak of the corona virus to be a global health emergency</t>
  </si>
  <si>
    <t>The WHO declares the outbreak of the corona virus to be a global health emergency The WHO declares the outbreak of the corona virus to be a global health emergency Google + The ongoing outbreak of the coronavirus is a global health emergency that the World Health Organization has identified today. Since launching last month, the virus has reached almost two dozen countries, infected thousands, and affected both travel and business around the world. "The main reason is not what is happening in China, but what is happening in other countries," said Tedros Adhanom, WHO Director General, at a press conference today. "Our biggest concern is the possibility that the virus will spread to other countries with weaker health systems that are poorly prepared to deal with it." as "an exceptional event that poses a public health risk to other countries due to the international spread of disease and may require a coordinated international response". This is the sixth that has been announced in the last decade. Despite the urgency statement, the WHO currently does not recommend any restrictions on travel or trade. The WHO International Health Regulations Committee is tasked with examining evidence of an ongoing public health crisis and recommending an emergency statement. The committee met twice last week, and both times fifty-five were discussed on whether an emergency statement should be recommended. At the time, committee members who did not want to declare a global emergency stated that there were not enough cases outside China to justify this. The committee decided to recommend that an emergency be declared because of an increased number of cases, an increased number of countries affected and news of "questionable" measures against travelers in some countries, said committee chairman Didier Houssin, during the press conference. A PHEIC statement empowers the Director General of WHO to make recommendations that could prevent the spread of a disease, such as: B. Travel notices or restrictions, and to enable them to review public health measures in the countries concerned. The recommendations are only recommendations, but there is pressure on countries to follow them. This is an evolving story and is being updated.</t>
  </si>
  <si>
    <t>Corona virus infects markets</t>
  </si>
  <si>
    <t xml:space="preserve">Global stock markets pulled back from record levels this week. Investors’ main concerns shifted away from the global trade war to the corona virus, a deadly pneumonia virus that is being compared to the SARS pandemic that killed hundreds of people seventeen years ago. The timing of the outbreak is unfortunate, since it coincides with the Chinese New Year during which millions of Chinese people travel to visit their families. As such, consumer spending may be hit. This could in turn weigh on the nascent rebound in global growth. Leisure and luxury sectors hit
At sector level, leisure and luxury companies were among the strongest decliners, as Chinese customers account for circa 1/3 of total purchases and contribute about 70% of the total growth of the luxury sector. The energy sector was also under pressure as the oil price declined on concerns that the health scare might dent demand. If history repeats itself, the underperformance could be short-lived and these sectors should bounce back once the authorities announce the outbreak is contained. Elsewhere, European financials underperformed as political turmoil in Italy triggered a temporary spike in bond yields. Meanwhile, the tech sector extended its outperformance thanks to stronger corporate results.
More than 10% of the S&amp;P companies have posted their latest quarterly results so far. Some 70% of these companies have reported better than expected earnings according to Bloomberg. Among them, IBM surprised on the upside while in the auto sector, Tesla posted sharp gains after releasing strong fourth-quarter delivery numbers. As a result, its market capitalisation rose to reach more than USD 100 billion, exceeding Volkswagen’s market capitalisation. In Europe UBS disappointed investors as it missed its 2019 financial target and lowered its forward guidance. Central banks lift all boats
In the EU, there is some evidence of core inflation rising slightly. All assets in Europe are being supported by monetary policy, including investment-grade corporates, as already evidenced in German economic data improving during the last part of the year.
On the other side of the Atlantic, the US Federal Reserve is expected to keep rates at their current level to have the opportunity to lower them later, if they do not manage to reach their inflation target. This is, though, not our base case scenario. The primaries for the Democratic Party will be key to test the stability in the market though the two candidates that represented the biggest threats, Sanders and Warren, are now running behind Biden. Therefore, we do not currently see an event in the US which could impact our allocation to higher yielding bonds, with an overweight in emerging market assets.
The latter suffered during the past week given the unexpected news about a virus spreading over China right before the Chinese New Year. After the trade truce, Chinese economic data in the fourth quarter of 2019 showed signs of improvement. China is a key player in emerging markets, dragging the other regional economies all up or downwards with it. As prospects have improved, we have seen an increase in inflows into emerging market debt.
Our view on emerging market currencies remains divergent as some countries have better fundamentals and corresponding outlook for 2020 than others. If geopolitical tensions in the Middle East rise again as happened in the beginning of the year, we can expect oil prices to rise. This could lead to an appreciation of oil-exporting countries’ currencies.
Middle Eastern fixed income assets are investment-grade, so they add quality to the portfolio; however, turmoil in the region is unpredictable and could mean local bond yields rising if countries like Saudi Arabia, the United Arab Emirates or Qatar seem affected. However, they could also go down if oil prices rise, but their oil production remains untouched. Latin American countries, especially Mexico and Brazil, keep offering attractive yields which we are still rolling over. Argentina is initiating the discussion about restructuring its debt in its Congress, so we could see a big price appreciation if the proposal is feasible. </t>
  </si>
  <si>
    <t>Stools, diarrhea may be hidden risk of Corona Virus Spread</t>
  </si>
  <si>
    <t xml:space="preserve">While most of screening for Corona virus is focused on respiratory samples from pneumonia cases to identify corona-virus patients, there is possibility that doctors might have ignored a less apparent and hidden source of the spread: diarrhea.
The new corona-virus was detected in faeces in the first case confirmed in the United States and that finding could point to a hidden risk in the spread of the virus.
“It’s not only excreted in your respiratory secretions, it’s also secreted in your stool,” Scott Lindquist, the state epidemiologist for infectious disease at Washington State’s Department of Health, said on a conference call on Friday, reported Bloomberg.
Fang Li, an associate professor of veterinary and biomedical sciences at the University of Minnesota, said that the SARS and Wuhan viruses attach to the same protein receptors, which are seen in the lungs and intestines.
John Nicholls, a clinical professor of pathology at the University of Hong Kong, told Bloomberg that fecal material “would be a very likely place where you might get the transmission.”
“If it’s using the same receptor as for SARS, I can’t see why it shouldn’t be replicating in the gut,” he said.
Ten to 20 percent of SARS patients experienced diarrhea, according to the Centers for Disease Control and Prevention (CDC). Diarrhea was the source of a major outbreak of that coronavirus in a Hong Kong complex. The CDC said that coronaviruses most commonly spread through the air by coughing and sneezing or close personal contact. In rare cases, the viruses spread through fecal contamination. </t>
  </si>
  <si>
    <t>Corona virus will turn humans to Zombies, Malaysian health authorities arrest 6 for fake news</t>
  </si>
  <si>
    <t xml:space="preserve">Malaysian health authorities yesterday had to issue a public circular as panic spread among citizens that the dreaded coronavirus will turn humans to the living dead or Zombies.
“Corona will not turn humans into zombies. Even if infected, effective treatment will bring the patient to full health” tweeted Malaysian Health Authority.No Malaysian citizens are affected by the virus as per Malaysian health authority reports. All 8, who were tested positive are Chinese tourists and are now receiving treatment.
Malaysia yesterday arrested 6 people including a 26-year-old woman on charges of spreading panic with irresponsible social media posts. </t>
  </si>
  <si>
    <t>Asians Far More Susceptible to Corona Virus than Other Races, More Likely to Die, Just Like SARS - REPORT</t>
  </si>
  <si>
    <t>With the mounting concern about the growing Coronavirus we are republishing this article we published 7 days ago, taken from the excellent anti-imigration site Vdare.com , which if true, is hugely important to understanding the potential global growth of the Coronavirus. Unfortunately Vdare does not have a comments section, so it is hard to gauge how much engagement that article has gotten.
We have been following the people we think are the smartest Coronavirus analysts, like Chris Martenson at Peak Prosperity , and have not seen anyone address this issue, which is odd, to say the least, considering the implications. We cannot attest to the veracity of the science, but we assume that someone like Martenson could sort it out. If anyone as a connection to him, please bring it to his attention. It is very important. As the days pass, the thesis of this article seems to be being proved out - Chinese are succumbing to it in the hundreds of thousands, but there are hardly any white victims, and what few there are do not seem to be getting very sick.
Martenson has been putting out daily Coronavirus update videos on his YouTube channel , starting 3 weeks ago, which have been racking up millions of views, a testimony to the quality of his analysis. He has been saying from the beginning that there is a very significant likelihood that this is much more serious than SARS, or anything else we have seen come along, and that mainstream analysis is dramtatically underestimating this risk. He is a good person to follow to understand what is happening.
Here is one of his recent videos below, to give an idea of his approach:
Here is last week's article from Vdare's Lance Welton.
At the time of writing, 170 people have died of the Wuhan Coronavirus [ Coronavirus Live Updates: Death Toll Rises, as Foreigners are Evacuated , New York Times, January 30, 2020], though that number is bound to have increased by the time this article is published. All of these deaths have been in China. The disease has spread to at least 16 other countries, including Canada , the USA , France, Germany, Finland, Australia, India, Sri Lanka, the United Arab Emirates, and a number of East Asian countries [ This is where Wuhan coronavirus cases have been confirmed worldwide , by Eric Cheung, CNN, January 30, 2020].
The Main Stream Media, in Western countries, is stoking panic with rolling news coverage on the spread of the possibly Apocalyptic new plague [ Corona Virus Outbreak , by Matthew Weaver et al., The Guardian, January 30, 2020]. But what nobody is openly reporting: the race of the victims. They appear to be all Asians—specifically, the yellow race formerly known ( accurately but now Politically Incorrectly ) as “ Oriental .”
Thus two Coronavirus cases were just confirmed in the U.K. [ Coronavirus: UK patient is University of York student , BBC,com, February 1, 2020], But if you read the article, both turn out to be “Chinese nationals.” Similarly a recent headline of The Helsinki Times read “ First case of Wuhan Corona virus confirmed in Finland , ” [January 29, 2020]. But it turns out to be a Chinese tourist in Lapland, not a Finn.
In fact, as far as I can tell, all of the confirmed cases have been of Chinese people. According to Sri Lankan radio, the case in Sri Lanka was a “Chinese tourist” [ Sri Lanka suspends visa on arrival for Chinese travellers after confirmed case of Corona virus , News On Air, January 28, 2020]. So are the cases in France and the one in the United Arab Emirates [ Coronavirus is spreading as FIVE people in France are now confirmed to have the illness and Chinese traveller from Wuhan is quarantined in Finland , by Sam Blanchard, Mail Online, January 29, 2020].
If it is true that only East Asians are dying of, or even catching, Corona, that would be consistent with long-established race differences in the susceptibility to such viruses. This has been explored in a fascinating study, by a group of Chinese researchers led by C. L. Chen of Soochow University, entitled: Ethnic differences in susceptibilities to A(H1N1) flu [ African Journal of Biotechnology, 2009].
The authors begin by noting that, from an evolutionary perspective, there is every reason to expect there to be ethnic or race differences in the susceptibility to different pathogens. Races—or, as they call them, “ethnic groups”—are breeding populations, long-separated, usually by geography, who are, therefore, genetic clusters adapted to different ecologies. Because they were exposed to different pathogens in prehistory, there are very likely to be race differences in susceptibility to the pathogens and in how well the immune system can fight them.
Many infectious diseases jumped the species barrier from animals to humans due to our close contact with animals while pursuing agriculture. For this reason, groups that never innovated agriculture, or who only innovated it in a limited form or only relatively recently took it up, can be decimated by flu-like viruses.
Thus the authors observe that the Spanish Flu Pandemic of 1918 was three to 70 times more deadly to “ natives ” in Canada and the USA, as well as to the reindeer herding Saami people in Sweden and Norway, than it was to the rest of these countries’ populations. This is because most white and black people are descended from those who have long practiced farming. The authors add that the Swine Flu Pandemic of 2009 was five times more deadly to Maori people than it was to other New Zealanders.
The Corona Virus is closely related to SARS (Severe Acute Respiratory Syndrome) [ Coronavirus vs. SARS: Health experts on the key differences between the two outbreaks , by Sam Meredith, CNBC, January 28, 2020], of which there was a major outbreak in 2003 , which also began in China in 2002.
According to Wikipedia (which is, presumably, politically neutral on such numbers), total of 774 people died across 29 countries. This amounted to almost 10% of those who caught it. Potentially in line with the findings of the Chinese researchers, the mortality rate for SARS in Europe was almost nil. Minuscule numbers of people caught it and only one of them died, in France (where there were an, atypically high, 7 cases).
By contrast, in Hong Kong the mortality rate from SARS was 17%. In Taiwan, it was 10%. In Canada, it was 17%, but it seems pretty obvious that they were all “ Chinese Canadians ,” what with there being so many Chinese people in Canada and documented attempts made to “help” them (specifically) deal with the virus [see Beyond SARS: ethnic community organization's role in public health —a Toronto experience, By W. Dong, Promotion and Education, 2008].
In Singapore, 13% of those who caught SARS died out of 238 cases. Other countries had very small numbers of cases or, as with Vietnam, their medical access would have been sub-optimal, rendering it difficult to make comparisons.
But essentially it can be said the SARS was an East Asian disease which, like Corona, can be traced to bats. SARS didn’t severely impact the rest of the world, despite people definitely catching it. It disproportionally killed East Asians. See SARS: The Immigration Dimension II , by Walter Pringle , VDARE.com, April 24, 2003.
This effect was so pronounced that, Wkipedia reports , “Many Chinese believed that the SARS virus could be a biological weapon manufactured by the United States, which perceived China as a potential threat.” (Ironically, the financial website ZeroHedge has just been banned by Twitter for reporting speculation that the Corona virus was developed during Chinese research into bioweapons—a ban that ZeroHedge attributes in a scathing post to U.S. capitalists’ notorious desire to appease China).
The difference between the two strains: the Corona virus, according to experts, is nothing like as deadly as SARS. Its mortality rate appears to be about 2% . It ‘s mainly taking people with serious pre-existing health conditions [ Coronavirus vs. SARS: Health experts on the key differences between the two outbreaks , by Sam Meredith, CNBC, January 28, 2020].
So if I wanted to tempt fate, then I’d write the following:
The Corona virus is a virus that, for whatever reason, East Asians are susceptible to but other races are not, just like SARS. None of our people are going to succumb to this condition. The MSM’s constant hyping is just a way of making people panic, because people are more susceptible to being indoctrinated when they panic.
By not reporting the race of those who have caught this disease in Europe, unnecessary panic is being fomented among Europeans…so that they can be more easily inculcated with the message than “race differences don’t exist, because race is a social construct.”
But race differences do exist. Race is a biological reality. And these kinds of viruses help to prove that.
Lance Welton [ email him ] is the pen name of a freelance journalist living in New York. Support Russia Insider - Go Ad-Free!
Our commenting rules: You can say pretty much anything except the F word. If you are abusive, obscene, or a paid troll, we will ban you. Full statement from the Editor, Charles Bausman . 17742 reads</t>
  </si>
  <si>
    <t>PAEDIA EXPRESS!HISTOLOGICAL PATHWAY,LIKELY CURE IDENTIFIED FOR CORONA VIRUS</t>
  </si>
  <si>
    <t>Viruses are self reproducing agents smaller than the microscopic bacteria. According to the page 52 of the Encyclopaedia Britannica ,volume 23 suggests as The Editorial and Policy Board of the E.N.M.Paedia Express Multimedia Group of Lagos,Nigeria went to bed while trying to search out for answers and not leave it to some researchers alone ,studies were quite revealing. Antibiotics and synthetic chemicals have proven of little value against viruses as some hope as regards the typical viral facto arose in 1962 when H.E.Kaufmann showed that infections of the eyes by Herpes and Vaccinia were benefitted by certain chemicals . These appeared to inhibit virus growth by making the virus incorporate an abnormal constituent into its nucleic acid which then became useless for multiplication... in 1963,a factor ,N-Methyl-Isatin-B-Thiosemicarbazone was shown by D.J.Baur and co workers to have prophylactic values when given to Small Pox contacts in India. It has being stated that a number of antibiotics are effective against the viruses of the Psittacossis-Trachoma Group.. Isaacs and J.Lindermann described a previously unknown undetected mechanism whereby a viral infections of animals may be naturally halted. A protein called Interferon is produced and liberated by cells under the stimulus particularly of dead or damaged virus. This alters the chemical processes within the cell in such a way that they become unsuitable for viruses growth unlike antibodies ,interferon is effective not only against the virus that evokes it but against many others ,often unrelated viruses... The year ,2017 ,also saw the human micro-biome project coming up full steam in a decade long effort by 53 research groups to assemble something like an Audubon guide for all the micro bides inhabiting our mucosa. This new found knowledge about all the bacteria ,Yeasts ,Parasites and viruses that live in the alimentary canal or our guts ,Skin,mouths,nasal tracts and urogenital tract is helping researchers to devise new fixes for things that once took years for medication... With that knowledge ,scientists are now moving a step further as they are trying to reprogram micro-organisms to release natural anti-biotics ,anti-inflammatory molecules and protective proteins. Researchers have since engineered a Benign .E. Coli Strain to detect specific lipids found in a form of bacteria called P.Aeruginosa ,a drug resistant pathogen that can infect humans and cause pneumonia. The harmless E.Coli finds and Kills these type of invaders and in concept such smart bacterias could remain in a person's body for life while detecting and preventing diseases . What this means is that the answer to healing from a disease or diseases might not lie in an operating room or a pill but within the human bodies itself. Abdulmumini Adeku is a Nigerian Born Scholar and Journalist who lives in Lagos,Nigeria,[using his residual knowledge of natural sciences he had done a deep study of viruses with a view to assisting the global science community to form a concise opinion on the treatment of Coroner Virus and other viral ailments in the future</t>
  </si>
  <si>
    <t>Corona virus: 20 Kangra residents under scanner</t>
  </si>
  <si>
    <t>As many as 20 residents of Kangra district, including some foreign tourists, are under scanner of health department due to corona virus scare.
Sources here said the Government of India has forwarded a list of 20 people, who had a travel history of visiting China, to the health authorities in Kangra. The health authorities have been asked to keep a tab on these people.
CMO Kangra GD Gupta admitted that they had received a list of 20 people from the Government of India. He, however, said that there was nothing to panic.
“We are trying to contact the people whose names have been forwarded to us. Their family members have been asked to keep a close watch on the health of the people who have recently visited China and report to them in case they suspect any symptom of corona virus”, he said.
When asked, the CMO also said that an isolation ward had been kept ready in Tanda Medical College in case some case of the virus was detected.
Dharamsala area, especially McLeodganj, is being considered sensitive for corona virus infection as many people from China and other Asian countries visit the place due to presence of Dalai Lama.
A scare was also being witnessed in McLeodganj with regard to infection from carona virus. People and tourists in McLeodganj can be seen wearing masks in the streets.
The Dalai Lama office has also restricted the meeting of Tibetan spiritual guru with visiting tourists. The Dalai Lama used to meet the visiting tourists and dignitaries at his official residence in McLeodganj as per prefixed appointments. However, after the corona virus scare his meetings have been cancelled. The office of the Dalai Lama has been maintaining that he was in meditation retreat.
All the tourists coming to Dharamsala have also been asked to give their travel history to the authorities so that people coming from China could be screened.
The hotel association of Upper Dharamsala has issued an advisory to the tourists coming from China against coming to the region. Hoteliers of Dharamsala are fearing that corona virus might hit forthcoming tourism season.</t>
  </si>
  <si>
    <t>Moderna Surges On Corona Virus Outbreak, Is Now The Time To Buy?</t>
  </si>
  <si>
    <t xml:space="preserve">MarketBeat Mobile App (Ad) In early 2019 President Trump warned this company's biggest customers to "step up their 5G efforts." A few months later, he banned their biggest competitor from doing business in the U.S. Now, this $5 stock could turn a $10,000 stake into $234,770 this year. But timing is critical. A single mention on the evening news and this opportunity could get away from you. Moderna Surges On Corona Virus Outbreak, Is Now The Time To Buy? Posted on Wednesday, January 22nd, 2020 by Thomas Hughes Share by Email Moderna Inc, Is A Likely Player To Develop Vaccines For Wuhan Virus
Shares of Moderna Inc ( MNRA ) surged more than 6% in premarket trading and may be headed higher. The move is driven by a growing belief it will be a major player in the development of vaccines for China’s latest viral outbreak. The disease, a form of coronavirus, has already claimed the lives of nine people in China and more deaths are expected.
The first case of the new coronavirus has been found in the U.S. already. The victim, a male traveler from China, was found in Snohomish County, Washington and is now in isolation. Moderna is already working on vaccines for a number of commonly found illnesses so it makes sense they would tackle this one as well. Vaccines in the pipeline include those for CMV, RSV, hMPV, Zika, and H7N9 flu.
Labeled the Wuhan Coronavirus, symptoms for most are similar to a heavy cold or onset of pneumonia. So far, more than 400 cases have been diagnosed in China. The disease is highly contagious which makes it of particular concern this week. The Chinese Lunar New Year celebration will begin this weekend, 100’s of millions of people are expected to travel.
The CDC is already screening travelers at airports in California and New York. They will be expanding their screens to airports in Chicago, Atlanta and other airports with traffic coming from Wuhan, China. The World Health Organization will convene a panel soon to discuss making the Wuhan Virus a global health emergency. Along with the risk to world health, world leaders are thinking back to the SARS virus and its impact on the global economy.
Moderna Inc, At The Cutting Edge Of Today's Medicines
Moderna Inc is a clinical-stage biotechnology company . Clinical-stage means its vaccines and pipeline of drugs is ready to be or in the process of being tested on humans. It develops therapeutics and vaccines for infectious diseases, immuno-oncology, and rare diseases based on messenger RNA.
mRNA therapies are highly-advanced, cutting edge technologies that threaten to upturn the entire drug industry . They use the body as a drug-making machine, the mRNA is the means by which they do it. The mRNA delivers messages directly to cells telling them to produce complex proteins that cost millions to make in a factory.
The hurdle for Moderna, and others in the gene-therapy field, is that introducing the new mRNA into the body triggers an automatic response. The response includes shutting down protein production and effectively blocking any positive effects the mRNA may have. On top of that, there is concern that if the mRNA can be delivered and not trigger a negative response, it may not be able to make enough new proteins to matter.
The CEO Is Bullish, Clinical Trials Advance
Even so, there is a lot of work being done. Moderna has 11 drugs in clinical trials right now and 20 development projects in the pipeline. The company has collaborative deals with top-players like Astrazenaca ( AZN ), the Bill and Melinda Gates Foundation, Merck &amp; Co ( MRK ), and the Biomedical Advanced Research and Development Authority.
Shares of Moderna got a boost a week or so ago after the company’s CEO appeared on Mad Money. Bottom line, CEO Stephane Bancel is bullish on Moderna’s prospects pointing out a-key drug is moving into the Phase III stage of trials. What this means is the company has proven its therapies can work, in this case for CMV (a common cold that can kill infants and elderly), now it has to prove they work better than today’s standards.
The Technical Outlook Is Bullish For This Risky Stock
The technical outlook is bullish. Today’s move began even before the outbreak of the Wuhan Virus and sets a new high. Sparked by the companies pipeline and outlook, this rally could have legs . The indicators support the breakout and suggest there is room for price action to run. The best targets for resistance are at the $24 and $29 levels, advances of 6% and 30% respectively.
Traders looking to get into this move are cautioned, Moderna is a high-risk growth stock so be extra cautious with position size. Also, price action will probably pull-back to support or consolidate in sideways action before moving higher so there is no need to rush in or chase prices. Patience will pay off. </t>
  </si>
  <si>
    <t>Corona Virus Expected To Kill 65 Million Experts Say</t>
  </si>
  <si>
    <t>Corona Virus Expected To Kill 65 Million Experts Say. People have been sharing videos on coronavirus on Jewish social media (Facebook, Twitter, YouTube, etc), but these are being removed as soon as found. I managed to save some before they got removed.
When Jew and his shills work around the clock to prevent public’s access to information, I work around the clock to restore public’s access to said information. I consider the right to have access to information a fundamental human right, necessary for the public to make educated decisions which may potentially affect their life.
According to some Jew press, coronavirus has been confirmed in Chicago . The U.S. is still receiving mail from Wuhan . China extended quarantine to 13 cities .
Patent Zero
THIS is the patent for the Canine Respiratory Coronavirus. It was patented in 1984, and the patent’s validity expired on January 24th, 2020. What happens when patent expires is that anyone can produce the virus without paying royalties to the original inventor. Here come the billions of dollars from the sale of vaccines after the populace has been spooked and enough people died.
The canine respiratory coronavirus was able to spread from dogs to bovine and to pigs. It was also able to cross over to humans. Much as all viruses, the coronavirus can mutate naturally or by human manipulation.
Other coronavirus patents HERE and HERE . Also of interest is European Patent EP1634590 – Coronavirus-inactivating agent .
Bill and Melinda Gates Foundation
Bill Gates is a big shill for population control and reduction by way of vaccinations . Much as Dear Leader Trump and other crooks, Bill Gates too is connected to Jeffrey Epstein .
The world today has 6.8 billion people. That’s heading up to about nine billion. Now if we do a really great job on new vaccines, health care, reproductive health services, we could lower that by perhaps 10 or 15 percent.
~ Bill Gates
In 2015, the Pirbright Institute filed a patent for a live attenuated coronavirus to be used in the production of vaccines. The Pirbright Institute is funded by the Bill and Melinda Gates Foundation . They were “chosen” to create the vaccine in response to the current outbreak.
To create said vaccine, the Pirbright Institute will be partnering with Inovio Pharmaceuticals Inc . (also funded by the Bill and Melinda Gates Foundation). Inovio Pharmaceuticals is the company that brought you the Zika vaccine in a record-breaking 7 months time!
Inovio Pharmaceuticals will be partnering with Wistar (funded by Bill and Melinda Gates), GeneOne (funded by Bill and Melinda Gates and sponsored by the US FDA) and Twist Biosciences (funded by the Bill and Melinda Gates Foundation).</t>
  </si>
  <si>
    <t>Japan expecting drop in tourism revenue due to Wuhan corona virus outbreak</t>
  </si>
  <si>
    <t>Japan is bracing itself for a drop in tourism revenue due to Wuhan corona virus outbreak, with tourism businesses across the country hot hard following string of cancellations after the Chinese government’s ban on all outbound group tours on January 27.
Tokyo-based travel agency Kamone specializing in tours for Chinese travelers witnessed more than 20,000 cancellations of package trips to Japan up to February 10.
Japan’s largest travel agent, JTB Corporation, has cancelled all tours in Japan during the Chinese New Year period that was requested by a Chinese company.
These are indeed a heavy blow to Japan’s tourism sector as Chinese tourists account for a third of Japan’s total 9.5 million inbound tourists annually. In 2019, Chinese tourists’ spending totalled US$16.3 billion, making China the biggest tourism market for Japan globally.
Chinese tourists were also the biggest shoppers last year, with average spending of US$998 per person, as per Japan Tourism Agency.
Corona virus threat and subsequent travel restrictions in China has sparked concerns among departmental stores and shops in Japan.
Japanese tourists are also cancelling trips to China.
 In direct spending, Tempe tourism generated $851.5 million</t>
  </si>
  <si>
    <t>Corona virus: Health ministry issues advisory for those visiting China</t>
  </si>
  <si>
    <t>The Health Ministry said that an infection with a Corona virus has been reported from China and till 11 Januray, 41 confirmed cases and one death have been reported.
In its advisory, the Ministry has suggested to the people to observe good personal hygiene, avoiding close contact with people who are unwell or showing symptoms of illness like cough and running nose. Besides, it has also suggested to the people to avoid travel to farms, LIVE animal markets or where animals are slaughtered.
Recently, coronavirus have been detected by the Chinese authorities. According to state media, scientists of China have identified a previously unknown type of coronavirus as the cause of recent pneumonia outbreak in the city of Wuhan.
There have been 41 laboratory-confirmed cases of coronavirus infection in the central Chinese city of Wuhan, One of the patients has died.
According to WHO, a Chinese national travelling in Thailand was the first confirmed case of coronavirus infection outside China on 13 January 2020. The full genome of the new virus has been posted by the Chinese authorities and it has been named as ‘novel coronavirus 2019’.
Meanwhile, U. S. newspapers have reported on Friday that travelers arriving from Wuhan will be screened at New York’s John F. Kennedy airport, as well as San Francisco International Airport and Los Angeles International Airport.
The coronavirus disease is connected to a seafood market in China. It is said that coronavirus belongs to the same family as the SARS virus.
Let us understand ‘What is Coronavirus?’</t>
  </si>
  <si>
    <t>South Leyte guv creates 2019 nCoV task force</t>
  </si>
  <si>
    <t xml:space="preserve">Citing constitutional provision on the people's right to health, Gov. Damian Mercado on Monday, Feb. 3, formed an inter-agency task force that will focus its efforts on the 2019 new Corona Virus disease.
The Task Force on Emerging Infectious Diseases (EID), referred simply as the "Task Force" as per Executive Order No. 05, is headed by the governor himself as chairperson, with Dr. Feliciano John Matibag, Jr., provincial health officer II as co-chair, and Board Member Napoleon Regis, chairman on the SP committee on health, as vice-chair.
The 14-member Task Force included the following: Aileen Estrera, chairperson SP committee on Disaster Risk Reduction and Management; Danilo Atienza, PDRRM officer; PCol. Nelson Eucogco, PNP provincial director; Dr. Verna Fernandez, provincial DOH representative; Dr. Julius Duarte, program manager, DRRM-H; Joewil Napuli, disease surveillance officer; Geraldine Maquilabit, DILG provincial director; Nedgar Garvez, provincial tourism officer; Misael Paigan, Philhealth representative; Pedro Escobarte, DepEd provincial schools division superintendent; Jonas Maco, Philippine Red Cross administrator; C/Insp. Dorotheo Claro Mocorro, Bureau of Fire Protection; SCPO Renato Salvame, Philippine Coast Guard; and Mrs. Jonah R. Tabinas, Philippine Ports Authority.
Among its main functions is to "establish a system to identify, screen, and assist patients suspected or confirmed to be infected with Emerging Infectious Diseases (novel corona virus)."
It is also empowered to come up with strategies on preventing and/or minimizing "entry of suspected or confirmed patients," screening, identifying suspects, and the "institutionalization of surveillance, alert, and quarantine system in all ports of entry."
As to funding needs, "the member agencies . . . can access to quick response fund (QRF) of the province for the implementation of the order, for preparedness, prevention, control and management of this emerging infectious disease of 2019 novel coronavirus." (nbq/mmp/PIA8-Southern Leyte) South Leyte guv creates 2019 nCoV task force South Leyte guv creates 2019 nCoV task force Philippine Information Agency 5th February 2020, 17:38 GMT+11
MAASIN CITY, Feb. 5 (PIA) -- Citing constitutional provision on the people's right to health, Gov. Damian Mercado on Monday, Feb. 3, formed an inter-agency task force that will focus its efforts on the 2019 new Corona Virus disease.
The Task Force on Emerging Infectious Diseases (EID), referred simply as the "Task Force" as per Executive Order No. 05, is headed by the governor himself as chairperson, with Dr. Feliciano John Matibag, Jr., provincial health officer II as co-chair, and Board Member Napoleon Regis, chairman on the SP committee on health, as vice-chair.
The 14-member Task Force included the following: Aileen Estrera, chairperson SP committee on Disaster Risk Reduction and Management; Danilo Atienza, PDRRM officer; PCol. Nelson Eucogco, PNP provincial director; Dr. Verna Fernandez, provincial DOH representative; Dr. Julius Duarte, program manager, DRRM-H; Joewil Napuli, disease surveillance officer; Geraldine Maquilabit, DILG provincial director; Nedgar Garvez, provincial tourism officer; Misael Paigan, Philhealth representative; Pedro Escobarte, DepEd provincial schools division superintendent; Jonas Maco, Philippine Red Cross administrator; C/Insp. Dorotheo Claro Mocorro, Bureau of Fire Protection; SCPO Renato Salvame, Philippine Coast Guard; and Mrs. Jonah R. Tabinas, Philippine Ports Authority.
Among its main functions is to "establish a system to identify, screen, and assist patients suspected or confirmed to be infected with Emerging Infectious Diseases (novel corona virus)."
It is also empowered to come up with strategies on preventing and/or minimizing "entry of suspected or confirmed patients," screening, identifying suspects, and the "institutionalization of surveillance, alert, and quarantine system in all ports of entry."
As to funding needs, "the member agencies . . . can access to quick response fund (QRF) of the province for the implementation of the order, for preparedness, prevention, control and management of this emerging infectious disease of 2019 novel coronavirus." </t>
  </si>
  <si>
    <t>Do not profit from corona-virus outbreak: Taobao</t>
  </si>
  <si>
    <t>Chinese online giant Taobao has warned sellers using its platform not to profit from the deadly corona-virus outbreak by raising prices.
Fears over the spread of the virus in China have triggered a surge in sales of protective gear in Asia. Pharmacies have seen a rush for surgical masks, while rubber glove makers are braced for a jump in demand.
At least 17 people are reported dead, with more than 500 confirmed cases across China, and as far afield as the US.
Subsidy offer
Over the two days of January 20 and 21, more than 80 million masks were sold on Taobao, which is owned by Alibaba and is one of the largest online retailers in the world.
However, media reports suggested these included profiteers looking to quickly resell the masks at a higher price.
This prompted the online message from Taobao warning sellers they were ‘‘not allowed to increase prices’’.
In November, a pack of 20 3M masks sold for 178 yuan (£20), but on Tuesday sellers were charging up to 1 100 Yuan for the same item, according to a report in Singapore’s Straits Times newspaper.
Taobao said it would also offer ‘‘special subsidies’’ to make sure masks were ‘‘cost-effective’’ for consumers. On top of this, it will also continue delivery services during the Chinese New Year celebrations
Joleen Siew at Glovida, an e-commerce site based in Singapore selling health products, said it had seen a “significant spike in demand for masks compared to normal”.
“We’ve also seen more demand for immunity products like vitamins and supplements as parents want to protect their kids. Singapore likes to be pre-emptive about these things.’’
Denis Low, president of the Malaysian Rubber Glove Manufacturers Association which represents 56 members told the BBC: “I have spoken to the members and we are all geared up if demand shoots through the roof as expected.
We will ramp up capacity and make some tweaks to productivity.’’
Malaysia produces around two-thirds of the world’s rubber gloves, predicted to be more than 150 billion pairs this year.
During the H1N1 flu pandemic in 2009 and 2010, Malaysian rubber glove makers saw a surge in orders of about 10-15 percent.
Mr Low, who works for glove maker Supermax, said the increase could be higher this time if the corona-virus continues to spread.
‘‘We are very worried about this virus and will do all we can to make sure we meet the demand. But we will not profiteer from this calamity by putting up prices,’’ he added.
Demand for face masks has soared
Major airlines have said they will supply protective gear to cabin crew and passengers who request them.
Hong Kong carrier Cathay Pacific was the first airline to announce it will allow cabin crew to wear surgical masks while operating mainland China flights due to infection concerns.
Singapore Airlines also said it is making surgical masks available to crew, and other carriers operating in the region are expected to follow suit.
A Cathay Pacific spokeswoman said: ‘‘We are monitoring the situation closely and will continue to co-ordinate with the health authorities in Hong Kong and in all the ports to which we operate flights’’
As organisations take precautions to safeguard staff by buying masks and gloves, Chinese technology giant Tencent is taking even more drastic steps.
Founder Pony Ma Huateng will not hand out traditional red packets to employees to celebrate the Lunar New Year for fear of spreading the virus.
This is the first time in almost two decades Shenzhen-based Tencent has cancelled this traditional handout to staff. — BBC.</t>
  </si>
  <si>
    <t>More expensive televisions, closed offices: This is how the economy suffers from the Corona virus</t>
  </si>
  <si>
    <t>There has hardly been any other topic for two weeks: The corona virus has spread from the Chinese town of Wuhan across the country and has long since arrived in Europe. There are 17,400 confirmed patients worldwide, ten in Germany. And the effects can also be felt more and more economically.
Apple made the start last week. CEO Tim Cook had just released the best quarterly results ever when the cautious warning followed. The consequences of the disease on Apple’s business figures are not yet in sight, Cook said in an interview with investors. The forecast profit margin for the next quarter was therefore unusually broad. Far-reaching economic consequences
The warning is no accident. On Saturday, the group announced that it would close all stores, offices and service points in China by February 9. Only the online shop should continue to be available. It remains to be seen how big the slump in sales will actually be. Apple makes about 17 percent of its global sales in China, according to the New York Times. In addition, there are still threats to failures and delays in the rest of the world: The company is purchasing important components from Wuhan, and these supply sources are likely to have dried up for the time being due to the state’s shutdown of the city.
Many other companies have also reacted in the meantime. Google, Facebook and Amazon have closed their offices for security reasons. Microsoft has already asked its employees in China to work as much as possible from home. Like Apple, the company also warns of an effect on hardware production. The game company Nintendo also expects problems. Car companies like Tesla, General Motors and BMW even had to announce a temporary suspension of production. Are TVs now becoming more expensive?
The failure of suppliers threatens entire industries with problems. According to market analysts from IHS Markit, there are about five important factories in Wuhan that supply the entire market with LCD screens. As a result, the loss of workers and components could reduce the worldwide production of the screens installed in smartphones, televisions, laptops and numerous other devices by 10 to 20 percent – and prices could rise accordingly. According to the analysis, the prices per display are still one dollar. But soon they could rise to three to five dollars. According to the experts, since manufacturers often pass on rising costs to customers at a premium, prices could rise significantly.
The failures even have an effect on the oil price. Because Chinese factories buy less crude oil for plastic production, prices fell on the world market. Saudi oil company Saudi Aramco convened a crisis meeting of the oil-based association Opec on Tuesday. The suggestion: Production should be shut down for the duration of the outbreak in order to keep prices stable.
The reaction to this difficult overall situation on the Chinese stock exchange was correspondingly hard. After a week’s trading was suspended for the Chinese New Year, the index crashed by eight percent when it opened on Monday. This is a hard blow for China, which has suffered from the trade war with the United States after many years of steep growth.
For many companies, however, business continues as before. Samsung, LG Display, Huawei and also many chip manufacturers confirm to the “South China Morning Post” that the production continues as usual. The company Semiconductor Manufacturing International Corp (SMIC), which manufactures processors and other chips for numerous manufacturers, even let the employees work through the very important New Year in China. “We need to keep production running 365 days a year, 24 hours a day,” the company said in an entry, according to the Morning Post. “Otherwise we cannot meet our customers’ needs.”</t>
  </si>
  <si>
    <t>Patient tested positive' for 2019 nCOv in Makati Medical Center</t>
  </si>
  <si>
    <t xml:space="preserve"> Claim: A message saying a “patient tested positive” for the 2019 novel coronavirus (nCoV) at the Makati Medical Center circulated on messaging apps and social media platforms on Monday, January 27. The message read: “Hi team, please prevent going to Makati Med. My father-in-law informed us just now that one patient tested positive from Corona Virus (sic). Though naka quarantine na (the patient’s already quarantined)...but still. Also please wear surgical mask at all times most especially whenever we are in Enterprise or Makati area because... ang dami talagang galing china (there really are a lot of people coming from China).” The message continued: “Government banned direct flights from Wuhan but these people enter through different routes just so they would get out of Wuhan. Mala Train To Busan talaga ang dating (The situation is like Train to Busan) . Pati laging mag (Also always use) alcohol after using the elevator. Thanks thanks.” The message came from a certain “Janelle (Zenith),” as indicated at the bottom of the message. Three readers forwarded the message to Rappler for verification. Rappler also spotted at least two Facebook posts that said the same claim. Rating: FALSE The facts: There is still no confirmed case of the 2019 nCoV in the Philippines as of January 28, according to the Department of Health (DOH). However, Health Secretary Francisco Duque III said in a press briefing that there are a total of 27 persons under investigation as of 1:30 pm, January 28. Three of them have already been discharged as they tested positive not for 2019-nCoV but for other diseases. The Makati Medical Center reiterated the DOH warning against posting unconfirmed information about the novel coronavirus in a post on its official Facebook account. It was shared at 1:36 pm on January 27, or when the message about an alleged confirmed case started to spread. On January 24, the DOH announced that the 5-year-old boy with a suspected case of the new coronavirus in Cebu City tested negative . Rappler has so far debunked 3 claims since the novel coronavirus outbreak. On January 15, a false claim about a “SARS case” reported in a clinic at Shangri-La Plaza in Mandaluyong City came out. More than a week later, another false claim circulated, that there are “confirmed cases” of coronavirus at the PBCom Tower in Makati. – Pauline Macaraeg/Rappler.com Keep us aware of suspicious Facebook pages, groups, accounts, websites, articles, or photos in your network by contacting us at factcheck@rappler.com. Let us battle disinformation one Fact Check at a time.</t>
  </si>
  <si>
    <t>Corona Virus: What To Do?</t>
  </si>
  <si>
    <t xml:space="preserve">I am sure you are aware of the corona virus infection that is causing concern around the world. A January 24, 2020 study in The Lancet reported the latest statistics. (1) The fatality rate (so far) from the corona infection is approaching 15%. That is not good news.
There is a big HOWEVER here: This Lancet report is based on only 41 laboratory confirmed cases of the recent corona virus strain (2019-nCoV). Keep in mind, the 15% fatality rate is the percentage of hospitalized patients suffering with corona virus. There must be many more people who became ill with this corona virus and recovered uneventfully and therefore, did not seek care.
The symptoms of corona virus initially mimic the flu—fever, headache, cough, fatigue and muscle aches. The 41 patients admitted to the hospital all developed pneumonia.
Corona virus is nothing new. It has been with us for a long time. Corona virus can affect both animals and humans. It is important to keep in mind that most corona viral infections are mild. In the last two decades, there were two serious corona virus infections–severe acute respiratory syndrome coronavirus (SARS-CoV) and Middle East respiratory syndrome coronavirus (MERS-CoV) which both had elevated death rates.
So, what can you do? Wearing a mask will not help protect you from becoming ill with any viral infection—corona virus included. I would check that off the list.
First, it is important to maintain optimal levels of nutrients, particularly vitamins A, C, and D. Most people have suboptimal vitamin A and C levels. Both of these nutrients have antiviral abilities and are able to support the immune system when it is under viral attack. If you are not ill, I suggest taking 3-5,000 mg/day of vitamin C. At the first sign of an illness, I would suggest taking 1,000 mg/hour until diarrhea develops, then back off for a time period. For vitamin A, I suggest using 5,000 Units/day if you are not sick and 100,000 Units/day for four days at the first sign of an illness. Pregnant women cannot take these doses. (Note: Take vitamin A, not beta carotene.) Also, vitamin D is very important for fighting infections. I suggest, at the onset of an illness, taking 50,000 IU of vitamin D3/day for four days.
Iodine is essential to not only fighting off an infection it is necessary for proper immune system functioning. There is no bacteria, virus, parasite or fungus that is known to be resistant to iodine. As I have written in my book, Iodine: Why You Need It, Why You Can’t Live Without It, most of the population is low in iodine. If fact, iodine levels have fallen nearly 60% over the last 40 years. The RDA for iodine is inadequate to supply enough iodine for all the bodily tissues. For the majority of my patients, I suggest taking 25 mg/day as a daily dose and more (sometimes 50-100 mg/day) at the first sign of an illness. Iodine can cause adverse effects and it is best used under the guidance of an iodine-knowledgeable doctor.
To prevent becoming ill and to avoid having a poorly responding immune system, it is vitally important to eat a healthy diet free of all sources of refined sugar. Refined sugar has been shown to negatively alter the functioning of the white blood cells for hours after ingestion. Finally, it is important to maintain optimal hydration—drink water! Take your body weight in pounds, divide by two and the resultant number is the amount of water to drink per day in ounces. Dehydration ensures you will be much more likely to suffer serious problems from any infectious process.
Conventional medicine has little to offer to prevent or treat corona virus infections other than washing your hands–I agree with that one. It is time for you to take the initiative and learn what other therapies are out there. Your conventional doctor simply has no effective tools in his/her toolkit for this.
As for getting the flu shot? Fugetaboutit. It won’t help corona infections and there was a study which found an increased risk in non-influenza infections, including coronavirus, in those that received the trivalent flu vaccine. (2)
My last recommendation is to work with a holistic doctor who can give you nutrient IVs when you become ill. Vitamin C, hydrogen peroxide, and ozone IVs can help anyone suffering from an infection. At my office, The Center for Holistic Medicine, we have seen the positive results a holistic approach to combatting viruses can provide. To find a holistic doctor near you go to: www.icimed.com.
</t>
  </si>
  <si>
    <t>Corona - the one that's not a beer</t>
  </si>
  <si>
    <t>BBC News reports that " Coronavirus deaths exceed Sars fatalities in 2003 ". This made me thought "Holy shit. Is it gonna wipe out human species?". And it reminded that catastrophe in the 90's movie "Outbreak" .
If you look at the number as whole, sure it looks bad. But the deaths are concentrated in Wuhan and neighboring area in Hubei Province, according to worldmeters.info . Here are some highlights from the website.
97% of the country's total deaths (414) were in the Hubei Province. Mortality rate in Wuhan was 4.9%. Mortality rate nationwide was 2.1%. Fatality rate in other provinces was 0.16%. 4.9% mortality rate... That's fucking high. On the other hand, the country I reside in, Japan, now holds the highest count of corona virus case - 86. But so far, no deaths are reported.
This tells that the most important thing is the resource. Sadly Wuhan doesn't seem to have enough despite of they've built a gigantic hospital. Or maybe it might take little longer to take an effect.</t>
  </si>
  <si>
    <t>The Food and Drug Administration issued a warning about the antimalarial drugs after it became aware of reported heart risks. Both have been embraced by Trump and others as a potential COVID-19 treatment.
The Food and Drug Administration issued a warning Friday against using malaria drugs hydroxychloroquine and chloroquine to treat COVID-19 outside of a hospital setting or formal clinical trial.
The drugs have been widely touted by President Donald Trump as a possible treatment for the new coronavirus. However, the agency said it became aware of reports of “serious heart rhythm problems in patients with COVID-19 treated with hydroxychloroquine or chloroquine, often in combination with azithromycin.”
RELATED: Calls mount for probe of firing of scientist who says he was let go after opposing Trump over drug
"We are also aware of increased use of these medicines through outpatient prescriptions. Therefore, we would like to remind health care professionals and patients of the known risks associated with both hydroxychloroquine and chloroquine," the FDA said on its website .
Both drugs are in clinical trials examining their effectiveness in treating and preventing COVID-19, but the FDA said neither are proven treatments.
Patients taking the drugs for approved reasons, such as malaria or autoimmune conditions like lupus, should continue taking their medicine as prescribed, the FDA added. Tablets of hydroxychloroquine are displayed in a file image taken on April 22, 2020. (Photo Illustration by Soumyabrata Roy/NurPhoto via Getty Images) Advertisement
The agency said the drugs can still be used in hospital settings or clinical trials, but it was not immediately clear whether some planned trials in the future would be stopped after the warning.
Remdesivir, an experimental COVID-19 treatment previously used to treat Ebola patients, has also garnered massive attention as the world scrambles to contain the pandemic with a proven medicine or preventative vaccine.
But in its first randomized clinical trial in China, the drug failed to have any effect, according to reports .
More than 100 different programs have been launched to develop and test treatments for COVID-19, as well as dozens of experimental vaccines against the coronavirus, according to the World Health Organization .</t>
  </si>
  <si>
    <t>Reported cases of new corona virus expand and it can spread person-to-person</t>
  </si>
  <si>
    <t xml:space="preserve">The source of the novel coronavirus mentioned in a recent post has been traced to a open-air edible animal and seafood market in Wutan.
The number of reported cases has tripled as cases are reported in Thaland, Beijing, and Japan. And there are new reports that the animal virus can be spread person-to-person, BBC world news. Wikipedia has an article now for Novel 2019-nCoV
Update: Jan. 21
Smart News and Daily Beast accuse China of a coverup and warn western nations are preparing for quarantines. These is a US case in Seattle, but CDC's report on it is temporizing. The disease appears less virulent than SARS was. Maybe the public would be better off being exposed and developing natural resistance.
Update: Jan 22
Wuhan is shut down, as the Guardian explains . One patient in the US is in isolation near Seattle and treated by robots but said to be doing well. But he cannot be discharged until the CDC says OK. </t>
  </si>
  <si>
    <t>Routine Immunisation should not suffer due to COVID-19: WHO</t>
  </si>
  <si>
    <t>Shutting of immunisation services during the novel coronavirus disease (COVID-19) outbreak could trigger a resurgence of diseases that are preventable due to vaccines, the World Health Organization (WHO) has warned.
In a statement released on April 23, 2020, the top health body said, "When immunisation services are disrupted, even for brief periods during emergencies, the risk of vaccine-preventable disease outbreaks, such as measles and polio, increase."
Incidentally, most states in India too have halted immunisation activities. In some states, they are continuing at health centres, but the community health workers are no longer visiting homes to immunise a child. The Union government has twice said that it has written to states to resume these activities.
A group of public health activists wrote a letter to Rajasthan&amp;apos;s Chief Minister Ashok Gehlot on April 23. Though immunisation services were being provided at health centres, parents were not able to go there either because of lockdown or the fear of catching COVID-19 disease, they wrote.
"There are districts where not even a single COVID-19 case has been reported or which are out of the hotspot criteria now," Chhaya Pachauli, a public health activist from Rajasthan, said.
"These services can easily be provided at the village level in these districts by following social distancing measures and by equipping frontline health workers with the essential protective equipment," she added.
The WHO too advised countries on similar lines.
"Last year&amp;apos;s deadly measles outbreak in the Democratic Republic of the Congo, which took more than 6,000 lives in a country already facing its largest Ebola outbreak, highlights the importance of maintaining essential health services, such as immunisation in times of emergency," the organisation said.
"Further disease outbreaks will also overwhelm health systems already battling the impacts of COVID-19," it added.
WHO&amp;apos;s Director-General, Tedros Adhanom Ghebreyesus has said that while all efforts are on to develop a COVID-19 vaccine, if routine immunisation services are stopped, other diseases will come roaring back.
New WHO guidelines on immunisation and COVID-19 recommend that governments temporarily stop immunisation campaigns if there has been no any outbreak of a vaccine-preventable disease.
"However, countries should prioritise the continuation of routine immunisation of children in essential service delivery, as well as adult vaccinations such as influenza for groups most at risk. If immunisation services must be suspended, urgent catch-up vaccinations should be rescheduled as soon as possible, prioritising those most at risk," it said.
The WHO has asked its member-states to act urgently to protect immunisation services even as the response to COVID-19 continues, in order to further minimise disease outbreaks and loss of life.
This includes facilitating urgent catch-up programmes in places where services have been disrupted, ensuring strong supply chains, disease surveillance and trained health workers.
In 2018, about 20 million children worldwide - more than 1 in 10 - missed out on life-saving vaccines such as those of measles, diphtheria and tetanus.
"Measles continues to remain an ever-present threat, especially if vaccination rates drop. Current projections indicate that as many as 800,000 people may have been infected with the disease in 2019," the WHO statement said.
"In 2020, there are increasing concerns about another resurgence, especially if vaccination rates fall due to delay or suspension of scheduled immunisation activities as a result of COVID-19," it added.
We are a voice to you; you have been a support to us. Together we build journalism that is independent, credible and fearless. You can further help us by making a donation. This will mean a lot for our ability to bring you news, perspectives and analysis from the ground so that we can make change together.
India Environment Portal Resources :
Comments are moderated and will be published only after the site moderator&amp;apos;s approval. Please use a genuine email ID and provide your name. Selected comments may also be used in the &amp;apos;Letters&amp;apos; section of the Down To Earth print edition.</t>
  </si>
  <si>
    <t>Gold Technical Analysis: Corona Virus Supports Gains – 03 February 2020</t>
  </si>
  <si>
    <t>Since the outbreak of Corona virus and safe havens are the biggest winners. Gold prices recorded gains reaching to the $1592 level, near their highest level in seven years, before the price of the yellow metal settled around the $1578 level at the time of writing. The pair may target the last resistance at $1611, and bypass it significantly if the consequences of Corona virus worsen to stagnate the global economy. China opened a newly created private hospital in just 10 days to follow up and treat those with coronavirus infection. It sent medical workers and equipment to the hospital, put money into the financial markets and imposed more restrictions on the movement of people in new, comprehensive steps taken Monday to contain the rapidly spreading virus and its growing impact.
Updated numbers from China reported 361 deaths and 2829 new infections over the past 24 hours, bringing the total number of infected in China to 17,205 cases, while other countries continue to evacuate their citizens from the worst-affected Hubei Province and restrict the travel Chinese or People who have recently traveled to the country. The World Health Organization said the number of cases will continue to grow because tests are pending on thousands of suspected cases.
In a sign of economic losses for the second largest economy in the world, the Chinese Shanghai Composite Index fell 8.7% when it reopened on Monday after the lunar New Year holiday. But later settled after the People’s Bank of China decisions to pump money. “We are fully confident in the impact of the epidemic on the economy and its ability to do so,” Lian Williang, vice chairman of the National Development and Reform Commission, told a news conference in Beijing.
In Hong Kong, thousands of health care workers threatened to strike on Tuesday unless the government agreed to the talks before 6 pm. Hong Kong has registered 14 cases of the virus and cut flights, train and bus links to China. In Beijing, officials sought to reassure the country’s 1.4 billion people with adequate supplies of face masks and cleansers, despite the reported shortages in many parts of the country.
Advertisement
Great trade opportunities are waiting – don’t wait to profit from this pair!
TRADE NOW
According to the technical analysis of the gold price : The general trend will remain in the range of a bullish channel supported by stability on top of the $1500 psychological resistance, and is now ready to penetrate the following psychological resistance at $1611 an ounce, which it recorded at the beginning of January 2020, and the highest for gold in seven years and even stabilizing above that. The global spread of the Corona virus will remain in support of gold gains for a longer period. On the downside, the closest support levels to gold prices, and the most appropriate to buy it now, are at 1569, 1555 and 1540, respectively. I still prefer to buy gold from every bearish level.
The yellow metal will react to developments on the ground from the Coronavirus, along with the announcement of the US ISM Manufacturing PMI.</t>
  </si>
  <si>
    <t>Corona Virus In India.</t>
  </si>
  <si>
    <t xml:space="preserve">The death toll from a new coronavirus outbreak surged past 1,000 on Tuesday as the World Health Organization warned infected people who have not travelled to China could be the spark for a "bigger fire". More than 42,000 have been infected by the virus globally.
First things first: Meanwhile, Union Health Minister Dr Harsh Vardhan on Monday said that the Centre is taking full-fledged preventive measures with respect to the coronavirus outbreak. India has screened 1,118 flights so far, said govt on February 10. DGCA has exempted flight crews from Breath Analyser (BA) tests for 15 days at Kerala's Calicut, Kannur, Trivandrum and Cochin airports in the wake of novel coronavirus outbreak. 3252 people under observation in Kerala for Coronavirus Over 1.9 lakh passengers screened for Coronavirus at airports, 9,452 persons under surveillance: MoH The Ministry of Health (MoH) on Wednesday issued a revised travel advisory in wake of novel Coronavirus outbreak and said extending visas, including already issued eVisa, are no longer valid for any foreign national travelling from China. Existing visas, including already issued eVisa, no longer valid for any foreign national travelling from China. DGCA okays "restricted use" of a combination of drugs used widely for controlling HIV infection.
5 questions answered How many under surveillance? As of Feb 10, 1818 flights and 1,97,192 passengers were screened so far at 21 Airports. 9,452 persons are presently under community surveillance in 32 states and UTs. 1,510 samples have been tested and 1,507 of them were found negative except for 3 samples which had tested positive already from Kerala.
What's new in Kerala? The three students who tested positive are stable. A total of 1,999 people, who have a travel history from China and other affected countries, are under observation in Kerala, of whom 75 are in isolation wards of various hospitals. The remaining 1,924 are under home quarantine and have been asked to not go out in public until the end of the 28-day incubation period. Any cases of isolation? A 28-year-old man from UP's Utraula has been kept in isolation ward. The man is a medical student in China and had returned to India 15 days ago. His sample has been sent to King George's Medical University in Lucknow.
What is Centre doing? A fresh travel advisory has been issued urging everyone to refrain from travelling to China, saying intended visitors from China might apply afresh for an Indian visa. Besides, from now on, anyone with a history of travel to China since January 15, 2020, could be quarantined.
Any Indians left in Wuhan? India evacuated around 647 Indians from Wuhan, the Chinese city from where the virus started spreading.
Are airlines still flying to China? Air India, other Indian airlines suspend flights to China Air India, IndiGo and other Indian airlines have said they will suspend flights to China over the coronavirus risks. Air India said it is suspending its Delhi-Hong Kong flight from February 8, hours after the authorities there confirmed the death of a patient with the new coronavirus. Earlier, IndiGo suspended all three flights between India and China. Air India suspended its Delhi-China Flights.
Screening wards in India
In Delhi: Manesar camp is already monitoring those who have come from China. Ram Manohar Lohia, AIIMS and Safdarjung hospitals in the capital have also readied isolation facilities. In Mumbai: Two Mumbai hospitals namely, Kasturba hospital and Pune's Naidu hospital- have been dedicated for suspected patients in the state. In Karnataka: The state government has placed border districts of Dakshina Kannada, Kodagu, Chamarajnagar and Mysuru under novel coronavirus surveillance following three positive cases in neighbouring Kerala. At Mangaluru International Airport, a health unit comprising doctors and assistants have been formed to screen passengers. An isolation ward with ten beds has been set up at the Government Wenlock Hospital to treat patients with the symptoms. In Manipur: Five centres have been opened in different border towns of the state and at the Imphal International Airport to screen people for coronavirus. In Mizoram: Facility opened in Mizoram where people entering through India-Myanmar border are being tested at Zokhawthar.
</t>
  </si>
  <si>
    <t>10 infected with corona virus on quarantined Japanese ship</t>
  </si>
  <si>
    <t xml:space="preserve">10 infected with corona virus on quarantined Japanese ship The coronavirus symptoms are similar to those of a cold but may be accompanied by fever and fatigue, dry cough and dyspnea (shortness of breath). By Reading Time: 2 minutes Tokyo :
Japan’s health ministry announced on Wednesday that at least 10 among 3,700 passengers on a cruise ship that had passed through Hong Kong and is stationed in quarantine in Yokohama had contracted a coronavirus strain that has killed hundreds.
Japanese authorities said medical tests were performed only on 31 of the approximately 2,700 passengers and 1,000 crew members of the ship and feared the number of infections could increase, Efe news reported. The 10 infected passengers have been hospitalized and none have serious symptoms, Health Minister Katsunobu Kato said at a Wednesday news conference. SUBSCRIBE TO WOKE NEWS
The Diamond Princess cruise ship has been moored at Yokohama port since Monday when Japanese authorities denied it from docking and ordered it be quarantined after confirming one passenger was infected with the coronavirus.
The victim was a man in his 80s from Hong Kong, who disembarked there last week – one of the stops of this cruise that sailed January 20 from Yokohama – and also passed through Okinawa and Kagoshima ports in southwest Japan.
The death toll from the illness caused by the new coronavirus strain – which originated in Wuhan, China – has climbed to 490 and infected 24,324 people, China’s National Health Commission said Wednesday.
Until now, all but one of the deaths – which occurred over the weekend in the Philippines – have occurred in China. Though about 20 countries have confirmed cases, China has accounted for about 99 percent of infections.
The coronavirus symptoms are similar to those of a cold but may be accompanied by fever and fatigue, dry cough and dyspnea (shortness of breath).
Japan’s health ministry sent a medical team and quarantine officials on board the cruise Monday and tested 273 crew members and passengers believed to have been in close contact with the Hong Kong citizen, Kato said, adding that they would leave in the next few hours.
The government announced it was looking to expand preventive measures to contain the spread in Japan, where more than 30 cases have been detected, including those of Diamond Princess.
Since Saturday, Japan has banned the entry of foreign nationals who have visited Hubei province, whose capital is Wuhan, as well as Chinese citizens whose passports have been issued there.
The country has considered “expanding the regions” of China whose citizens are temporarily prohibited from entering the country, Japanese Prime Minister Shinzo Abe said in a Tuesday parliamentary committee. </t>
  </si>
  <si>
    <t>CORONA VIRUS DEATH TOLL RISES TO 80: A further 2,700 now infected</t>
  </si>
  <si>
    <t>The death toll from the coronavirus has risen to 80, China’s National Health Commission has said, in the UK More than 50 people were tested but all received negative results.
There were 769 reported new cases confirmed on Sunday, bringing the total number of infected to 2,744, a further five news cases being examined in Hong Kong and two in Macau.
The rapid worldwide spread continues with other cases found in Thailand, Taiwan, Japan, South Korea, the US, Vietnam, Singapore, Malaysia, Nepal, France, Canada and Australia.
England’s chief medical officer Professor Chris Whitty said there was a “fair chance” cases would emerge in Britain.
The virus so far has evaded attempts at a cure and is rapidly mutating Chinese President Xi Jinping called the outbreak a grave situation and said the government was stepping up efforts to restrict travel and public gatherings while rushing medical staff and supplies to the city at the centre of the crisis, Wuhan, which remains on lockdown. China’s health minister Ma Xiaowei said travel restrictions and other strict measures should bring results “at the lowest cost and fastest speed”.
The US Consulate in Wuhan plans to evacuate its personnel and some other Americans aboard a charter flight, while the UK, France and Japan are weighing up similar decisions.
Where it all started, a local seafood and animal market in Wuhan. The epidemic has revived memories of the SARS outbreak that originated in China and killed nearly 800 as it spread around the world in 2002 and 2003.
Its spread has come amid China’s busiest travel period of the year when millions crisscross the country or head abroad for the Lunar New Year holiday. China will extend the Lunar New Year holiday to Feb 2, the State Council said Monday (Jan 27), to try and reduce the spread of a virus.
Chinese travel agencies have been told to halt all group tours, and concern is growing over the potential impact of millions of people travelling back to the cities after the Lunar New Year holiday ends on Thursday.
The health commission said anyone travelling from Wuhan is now required to register with community health stations and quarantine themselves at home for 14 days – the virus’ maximum incubation period.
Too little too late?-passengers arriving at an airport in China being monitored with thermal imaging equipment for signs of an infection Xinhua said medical supplies are being rushed to the city, including 14,000 protective suits, 110,000 pairs of gloves and masks and goggles.
The commission said it is bringing in medical teams to help handle the outbreak and the Chinese military dispatched 450 medical staff, some with experience in past outbreaks, including SARS and Ebola, Xinhua reported.</t>
  </si>
  <si>
    <t>MWC 2020 cancelled due to Corona Virus outbreak</t>
  </si>
  <si>
    <t>After China, Corona Virus is now spreading rapidly worldwide. Now this virus has also affected the tech industry. In view of the threat of this virus, GSMA has canceled the world’s largest tech event Mobile World Congress 2020. The GSMA company has been organizing this event. Earlier, companies like Nokia, Facebook, Vivo, Sony and Amazon backed out of the event. At the same time, these companies had said that they will not participate in this event, because they want to protect their employees and partners from this virus. Mobile World Congress 2020 cancelled GSMA says that “we do not want to allow this virus to spread in Barcelona. This is the reason we have canceled this event. The company has further said that we are with China and people battling this virus”. At the same time, it is expected that this event will be held in the next year i.e. 2021. These companies did not participate in MWC 2020 Nokia, Amazon, Sony, Vivo, LG and Nvidia refused had backed out of the event a few days ago. These companies said that “we will not allow this virus to spread and we are with all those people who are battling this dangerous virus.” Corona virus is very dangerous. Most countries are struggling with this virus and so far no one has found a cure for it. More than 40,000 people in China are affected by this virus and more than 700 people have lost their lives.</t>
  </si>
  <si>
    <t>2019-nCoV fatalities far lower than H1N1, Ebola</t>
  </si>
  <si>
    <t xml:space="preserve">More than 3,000 medical staff from major hospitals in a dozen of provinces will be dispatched to take over the newly designated inpatient wards in Wuhan that receive critical patients suffering from the virus, Jiao said. Source：Global Times On February 4, 2020, in a community in Nanfeng Street, Xianju County, Zhejiang Province, volunteers are using small speakers to publicize epidemic prevention knowledge. (Photo by Wang Huabin from People’s Daily Online) The fatality rate of confirmed novel coronavirus-related pneumonia cases in China was 2.1 percent as of Monday night, February 3, far below previous international outbreaks of H1N1 flu, MERS and Ebola viruses, Chinese officials said. The death rate for this novel coronavirus epidemic is around 2.1 percent in China, much lower than other epidemics, and since Saturday, we have seen more people recovering from the disease than dying from it, Chinese Foreign Ministry spokesperson Hua Chunying made the remarks on Tuesday’s online media briefing. The death rate from the 2009 H1N1 flu in the US was 17.4 percent, and the 2012 MERS death rate was 34.4 percent, while the number for Ebola was 40.4 percent. However, the fatality rate of confirmed novel coronavirus cases in Wuhan was 4.9 percent, significantly higher than the national rate of 2.1 percent, the Chinese National Health Commission (NHC) said at a press conference on Tuesday, explaining that the gap was due to the fact that Wuhan's early treatment capacity was way below demand. There were only three designated hospitals to treat severe novel coronavirus-related pneumonia patients in Wuhan at the early stages, with only 110 beds which were far from enough, said Jiao Yahui, an official with the NHC. Apart from the designated hospitals, patients infected with novel coronavirus were distributed in more than 20 medical institutions across the city, lacking unified management and efficient distribution of high-quality medical resources, causing a relatively high fatality rate, Jiao said. The shortage of medical supplies in the fight against the novel coronavirus is still very prominent at the frontline, especially the shortage of medical protective suits and N95 masks, the commission confirmed. The number of medical personnel dispatched to Wuhan in efforts to combat the outbreak is expected to reach 10,000 in total by Wednesday, Jiao said. A total of 15,000 fever clinics and 2,092 designated hospitals were set up across the mainland to fight the epidemic, meeting basic needs of patients, except for Hubei, center of the epidemic. More than 3,000 medical staff from major hospitals in a dozen of provinces will be dispatched to take over the newly designated inpatient wards in Wuhan that receive critical patients suffering from the virus, Jiao said. </t>
  </si>
  <si>
    <t>OPERATION CORONA BIO-TERROR</t>
  </si>
  <si>
    <t xml:space="preserve">WUHAN CORONAVIRUS PANDEMIC BIOENGINEERED : Who’s behind it, why now and why China? OPERATION CORONA BIO-TERROR A Complex Psyop Perpetrated to Distract,
Enforce Mandatory Vaccinations and Coerce China to Comply with American Demands State of the Nation Everything Points to Biowarfare Being Used Against China
by the Western Powers Which Seek to Contain Her
Growing Power and Influence in the World Given the multiple and serious woes that China has suffered from during 2019, it comes as no surprise that the Western powers would now resort to bioweaponry. WEAPONIZED CORONAVIRUS : “Bioengineered as a self-replicating weapon system” If there’s one last hit to the economy that China doesn’t need right now, it’s a global pandemic that ‘supposedly’ originated in Wuhan, the sprawling capital of Central China’s Hubei province (see map below with the red marker identifying Wuhan). See how Wuhan is located right in the center of China’s highly productive southeast region—the economic powerhouse of the nation. This strategic location was selected for the biological attack because of the easily engineered vectors of disease dissemination as depicted by the map above. Paralyzing China’s economic and financial sectors is, after all, a primary goal of this essentially Anglo-American black operation. See: Why the coronavirus is a real threat to China’s economy In light of the US-staged Hong Kong protests, U.S. tariff regime against China, threat of economic sanctions against nations working with Huawei, CIA-inflamed Xinjiang conflict involving the Muslim Uyghurs, provocative sailing of US Navy warships through the Taiwan Strait, transparent political prosecution of Huawei’s CFO, ravaging of China’s pig farms by a bioengineered virus, etc., the Chinese government has been under withering attack since 2018. When so many debilitating assaults are suspiciously happening at once, what can China do except deal with them in a manner so as to expose the true culprits. However, China is not likely to do that in the case of this intensifying bio-war being waged by the West. SARS conspiracy theory The original SARS pandemic that took place in China after the turn of the millennium was also well-known in bio-medical circles as a naked act of biowarfare. Like this year’s coronavirus bio-attack in Wuhan, the bioengineered SARS outbreak also involved a highly coordinated campaign of propaganda and disinformation. See: Is the new ‘deadly China virus’ a covert operation? However, the administration of Xi Jinping is much too concerned about the panic that would inevitably result if the populace was informed of a full-blown bioweapon attack. The precipitating chaos would simply overwhelm the government in Beijing which is already on serious overload because of the endless interference by the Anglo-American Axis. The SARS outbreak that occurred from 2002 to 2003 has already shown that China is not willing to release the hard scientific evidence that proves the premeditated release of a bioengineered coronavirus. The following excerpt from Wikipedia explains some of the background of SARS—the Severe acute respiratory syndrome epidemic that took place primarily in mainland China and Hong Kong, but also in Canada and other countries. Excerpt from SARS conspiracy theory Wuhan Coronavirus of 2020 The rapidly spreading Wuhan coronavirus, also known as Novel coronavirus, that was first reported in 2019 has all the hallmarks of yet another bioengineered virus in a U.S. Military laboratory. What follows is a short description form Wikipedia of this Novel coronavirus (2019-nCoV). Time will tell whether this deadly coronavirus was released into the Chinese population with the intent to kill and sicken, scare and intimidate. The intimidation phase of such an ongoing black operation is certainly aimed at the government in Beijing which refuses to be coerced and threatened by the Trump administration. Because the highly disruptive, Western-backed Hong Kong protests have yet to yield the result desired by the U.S. State Department, it was only a matter of time before the C.I.A. implemented Plan B…or is this Plan C or D? KEY POINT: The replication process (see diagram above) of this particular coronavirus, and how quickly it mutates and/or adapts to various pharmaceutical treatment regimens, will reveal exactly how this pathogenic microorganism was bioengineered. Why China? The $64,000 question here is: Why is China always the epicenter for so many strains and variations of coronaviruses, influenzas, pneumonia viruses and other highly contagious infection agents that strike the major commercial centers on southeastern mainland. What’s particularly suspicious about all of these outbreaks in China is that they are each described by the Mainstream Media (MSM) as quite dangerous to human health. The mortality rate in the beginning of these eventual pandemics is especially high, as if by purposeful design of the bioengineers. In this way, the whole world is eventually drawn into a pandemic melodrama that’s certainly designed to fear-monger. Hence, more of these endless distractions serve the specific purpose of taking the attention away from real problems caused by governments everywhere. But it’s the numerous criminal conspiracies at work and shocking scandals that the elites seek to cover up by any means possible. You know it’s a distraction when Drudge hypes it like this. There are relatively few military bioweaponry labs in the world that have the capability to create such a fatal and infectious virus. Thus, when the truth is confirmed about the Wuhan flu, there will be only a few culprits who are behind these assaults against the Chinese people. In reality, should this Wuhan coronavirus outbreak become a full-blown epidemic in China it could represent an attempt to commit genocide. Likewise, if it becomes a bona fide pandemic, it could ultimately be labeled a crime against humanity, perhaps even genocide. Bill &amp; Melinda Gates Foundation It’s of paramount importance to understand that there really is a vast and highly organized New World Order conspiracy to foist a One World Government on the world community of nations. See: Is this Bill Gates’ long-awaited excuse to usher in global governance? There are several main pillars of this New World Order agenda, one of which is being stealthily put into place by the Bill &amp; Melinda Gates Foundation. Likewise, Mark Zuckerberg and Sheryl Sandberg are slowly erecting one of the primary social media pillars as is Tony Dorsey at Twitter and Susan Wojcicki at YouTube. Bill and Hillary Clinton are using the Clinton Foundation to take advantage of poor countries around the world while surreptitiously laying the foundation for future exploitation on a mass scale just as George Soros &amp; Sons are deceitfully creating new societies via geoengineered climate change, multiculturalism and cultural marxism. The crucial point is that all of these high-paid globalists are intimately connected to each other and covertly working to advance the same nation-destroying U.N. agendas. See: PEDOGATE : Epstein cofounded Clinton Global Initiative, Bill Gates hung out with Epstein AFTER conviction Fabricating global crises is at the very core of these various NWO sub-agendas. Two of the ‘scariest’ manufactured catastrophes are those that severely impact the biosphere (e.g. global warming) and undermine human health (e.g. deadly pandemics). In this way, false pretexts are being cunningly constructed to justify the establishment of an all-powerful One World Government . Toward that end, the NWO globalist cabal knows that they must first sufficiently manufacture consent so that the people demand a totalitarian form of global governance to manage these public health disasters and environmental catastrophes. Multi-billionaires such as Bill Gates, Warren Buffet, Mark Zuckerberg and George Soros were all given their fortunes mostly through exorbitant corporate compensation plans, insider trading, currency manipulations, off-shore tax evasion schemes, and other forms of criminal unconscionable enrichment. Once they received those ill-gotten gains, they were completely own by the International Banking Cartel (IBC). The IBC then directs the expenditures of every single dollar given to these made tycoons, most of which are allocated toward carrying out the NWO implementation plan. The pet projects listed on the Bill &amp; Melinda Gates Foundation website are examples of that nefarious plan. Of course, the whole world now knows that their pet project is their worldwide Super-Vaccination Agenda , where every single person is vaccinated every year, on time, and micro-chipped accordingly. What better way to completely control the global populace? See: India To Prosecute Bill Gates For Using Tribal Children To Conduct Illegal Vaccine Test There is no better way to enforce a mandatory global vaccination schedule than to engineer a frightening pandemic with an exceedingly high mortality rate. Billions of people will then demand the newly formulated vaccine necessary to protect them from such a fatal infection and/or debilitating disease. Hence, before anyone receives such a vaccine, it’s important to know that the process REQUIRED to produce such an effective immunization is literally years from the making, if one is possible at all because of how intricately this coronavirus was bio-engineered to elude proper analysis and necessary experimentation. “It’s really quite easy for any of the numerous U.S. military bioweapon labs to bioengineer a deadly super-virus and then release it in a city as large as Wuhan, China. Acts of bioterrorism like this are carried out all the time. As a matter of historical fact, the Spanish flu pandemic of 1918 actually originated at Fort Riley, Kansas where soldiers reported to the Army’s largest training facility during World War I. The soldiers who were [DELIBERATELY] infected with the H1N1 influenza virus then served as countless vectors of dissemination for the pandemic that ultimately killed as many as 100 million people worldwide. That single US-executed biowarfare operation against humanity was arguably the deadliest depopulation event in human history.” (See: Spanish Flu of 1918 Was Really a Bioterror Attack on Humanity ) — Intelligence Analyst &amp; Former U.S. Army Officer Conclusion There’s no better way to compel a populace to comply with draconian vaccination regimens than to scare them with the prospect of a deadly pandemic. Governments around the world are constantly under pressure from the New World Order globalist cabal to implement the Super-Vaccination Agenda . Toward that end, the world community of nations has been repeatedly victimized by manufactured measles outbreaks and ever-worsening flu seasons, so they tell us. See: Annual Flu Shot Programs and Staged Measles Outbreaks Are the Central Pillars of the Super-Vaccination Agenda However, there really is much more to this story than meets the eye. Not only was the Wuhan coronavirus surreptitiously disseminated to serve as a major distraction from a rapidly collapsing Global Economic &amp; Financial System , this state-sponsored black operation also represents the worst of predatory capitalism conducted as a means of generating revenue. Much more significantly, this staged pandemic will be cunningly used to exert oppressive international controls on travel as well as impose draconian medical measures which greatly advance the Super-Vaccination Agenda . Lastly, the timing of the deadly virus that ravaged China’s pig farms last year quite predictably triggered a call for the development of a preventative vaccine. What the following news report neglected to state was that the mass slaughter of pigs, in a society that demands LOTS of pork, was cynically planned to manufacture the urgent need for yet another vaccine. See: China’s Pig Farms Decimated by Virus—Was it bioengineered and spread on purpose? The bottom line here is that the Wuhan coronavirus is likely another race-targeting bioweapon strategically unleashed throughout China by U.S. military labs Special Note: People, everything points to this bio-terror attack being the BIG ONE (also known as the global depopulation event we’ve all been waiting for). This coronavirus is moving around the globe so fast, and being hyped by the Mainstream Media with such a vengeance, it’s as though this will be their primary tool for total global lockdown. If the infection rate continues to proliferate into a full-blown pandemic, like The Powers That Be did with the Spanish flu, then this really is the depopulation event many of us have warned about. This highly misguided and naked act of bio-terrorism could even evolve into an ELE, God forbid. There’s no question that 2020 promises to be a year of pervasive and profound transformation. The current state of affairs throughout the world community of nations cannot continue; it’s far too unstable and explosive. Hence, it’s quite likely that there will be a series of global catalysts that will prompt the necessary changes. While some of these apocalyptic calamities may seem terrifying at first, ultimately they will serve to contribute to the ongoing planetary catharsis. Whereas many folks will see all of these End-time crises as being intentionally manufactured by the power elite to save their own skins, REMEMBER, even the Dark Side can only act as the Highest Power permits. Also, that, ultimately, “all things work together toward good” . State of the Nation
January 20, 2020 Recommended Reading SUPER-VACCINATION AGENDA Being Foisted On The USA 24/7 Update 1 After seeing their whole country burned down by Operation Torch Australia , how could the Australian government possibly refuse globalist orders to develop a coronavirus vaccine. (See: Always obeying their NWO globalist masters, Australia swiftly develops coronavirus vaccine! ) As it was previously stated, the typical Hegelian Dialectic Problem~Reaction~Solution strategy will now be used to foist a toxic vaccination regimen on the entire planetary civilization. Update 2 The NWO globalist cabal knows that fastidiously bioengineered viruses, especially those which are hardwired to rapidly morph and mutate so as to elude an effective remedy, are the most effective depopulation weapons in their arsenal. See: The bioengineered Spanish flu that killed upwards of 100 MILLION people originated at Fort Riley, Kansas Update 3 Even popular Alt Media platforms are being used to float planted propaganda and false narratives — PREEMPTIVELY — in order to deflect any and all attention from this transparent bio-terror attack by the West. See this purposeful headline, which is usually issued by the CIA’s Mockingbird Media , as an example of such a diversionary tactic and strategic misdirection: The Real Umbrella Corp: Wuhan Ultra Biohazard Lab Was Studying “The World’s Most Dangerous Pathogens” . Update 4 Fear-mongering headlines about China such as this one will only intensify until President Xi Jinping bends to the will of the Trump administration regarding the “trade deal from hell” : China On Edge Of Chaos: “7 Cities, 23 Million People Under Quarantine” . Oh, and by the way, the headlines now read like this today: “Beijing Calls In Military As Virus Overwhelms Wuhan Hospitals”. Who, pray tell, will travel to China in 2020 in view of these swiftly deteriorating conditions?! Who will want to do business there? Exactly—NO ONE. Which is exactly what the real perps wanted to achieve. Update 5 Will the utter panic being fueled by social media in China be used as a pretext to shut down vast swaths of the Internet? Both Big Tech and Big Social Media have been frenetically looking for ways to terminate the Alt Media . Here’s what the ever-prevaricating New York Times featured today: Panic and Criticism Spread on Chinese Social Media Over Coronavirus . We’re not saying it didn’t happen; only that the Mainstream Media will do whatever is necessary to destroy the emerging Fifth Estate . See: Fifth Estate Looms Larger Than Ever as Alt Media Exposes NWO Agenda and Deep State Treason Update 6 There’s an extremely malevolent aspect to this bio-terror operation: WEAPONIZED CORONAVIRUS : “Bioengineered as a self-replicating weapon system” Update 7 Why didn’t the U.S. implement the same type of border screenings as Russia and India? (See: Deadly Chinese coronavirus arrives in US as Russia, India &amp; others boost border screenings ) The southern border, especially in California, is so porous and vulnerable to illegal aliens with deadly contagious diseases crossing over that any enemy could send infected Trojan horses into the Southwest all day long. Update 8 The United States Government is already notorious for recklessly releasing dangerous infection agents and contagious viruses into the national environment, as well as in foreign countries. One of the worst of these bio-terror operations unleashed in the 50 states concerns the multi-decade epidemic known as Lyme disease . For the unaware, the following video exposé spells it out in graphic detail: The Officially Ignored Link Between Bioengineered Lyme Disease and the Plum Island Bioweapon Laboratory Update 9 As suspected, the NWO perps are taking this bioengineered pandemic global very, VERY quickly. The United States now has 3 confirmed cases and 63 suspected ones. See: 46 Million Chinese Are Now Under Quarantine, More Than All Of California; Virus Jumps To Europe Update 10 ‘SPREADS THROUGH EYES’ : Coronavirus vectors of transmission increasing Update 11 They know how to time these terror operations: A ‘High-Level Exercise’ Conducted 3 Months Ago Showed That A Coronavirus Pandemic Could Kill 65 Million People Update 12 More and more Alt Media sites are calling this a hoax. While there may be aspects and details that are proven to be fake, that does not mean the entire psyop / black op is a hoax. As the perps often do, they blend grim realities with obvious falsehoods in order to confuse investigative journalists who then promote their own fictitious narrative. This tendency must be resisted until we see how this factually evolves. See: It’s way too early for the Alt Media to call this developing pandemic a hoax . Update 13 And along comes a PhD Toxicologist who really knows what he’s talking about regarding this particular coronavirus. Despite a degree from Duke University’s Department of Pathology, this trained scientist has left the reservation of political correctness and breaks it all down in this informative video: Coronavirus Is Worse Than You’ve Been Told . Update 14 Every bioengineered pandemic, especially those that have gone unidentified and/or unacknowledged, have a specific purpose for the targeted populations and bloodlines. Whereas the Spanish flu was as a full-scale depopulation event, the Epstein-Barr virus released during the 1960s was a stealthy bio-terror attack with a highly hidden agenda. The rebellious Beatniks and Baby Boomers were the explicit target of the EBV stealth virus as their health has greatly suffered since those original bouts of Mononucleosis. Likewise, everything now points to the great likelihood that the present act of bio-terrorism in China was conducted to expose as many people as possible in order to degrade the overall health profiles and undermine the immune systems of the susceptible populations. This is why the Chinese bloodlines were specifically targeted; they have been set up to suffer a similar fate as those who still suffer from EBV Stage IV some 50 years after that bio-crime. This analysis certainly does not preclude the distinct possibility that the Wuhan bio-attack could end up morphing into a major depop event. Only time will tell. Update 15 An essential revisiting of the Spanish flu genocide reveals that it was the prescribed aspirin which turned that influenza into such a mass killer. Therefore, it’s imperative that every person who contracts Wuhan coronavirus understands their treatment plan and is not taking any medicine(s) that can worsen it. Certain drug interactions, in particular, can significantly increase the severity of certain types of flu and their various symptoms. See: BEWARE: Spanish Flu Mortality Rate Soared Because of Doctor-prescribed Medicines Especially Aspirin Update 16 ‘The Father of the Coronavirus Virus is the CDC’, Brought to China by the C.I.A. Update 17 What’s vital to correctly comprehend throughout this unfolding global drama is that there are multiple scenarios developing in different parts of the world as various covert schemes are being executed by the perpetrators. None of these scenarios are necessarily mutually exclusive. While some of them described in these updates may even appear to contradict each other, they can all be true and/or operative at the same time. For instance, it has been reported that Man Who Pushed SARS Dud Now Pushing New Chinese Virus . That factoid might lead many to believe that the current outbreak is a media-generated hoax, when in reality it could be much worse than what is represented by the MSM. In other words, this complex conspiracy was made quite complicated and confusing on purpose to confound both medical researchers and scientific investigators alike. Update 18 What makes Wuhan coronavirus so challenging to closely monitor and potentially decimating is this: Coronavirus Stealth Strain Bioengineered to Avoid Detection in Carriers Who Present No Symptoms The U.S. military labs have been hard at work over decades perfecting their newfangled bioweapons. What that means is that a previous pandemic — known or silent — is craftily utilized to lay the foundation for a future one that, when overlaid, triggers a whole new multi-infection syndrome which is both deadly and difficult to identify, much less treat successfully. There are also multiple chemtrail aerosol formulations that are used to activate different flu pathogens that line the respiratory tract. That’s why so many now complain of both Chemtrail Flu and Chemtrail Syndrome . See: CHEMTRAIL SYNDROME: A Global Pandemic Of Epic Proportions Update 19 Now we know: Why are these 80 scientists now dead? And, why are they all microbiologists? Special Message from The Health Coach To: Any individual who wishes to guard against exposure to, or remediating symptoms caused by, the Wuhan coronavirus. The Health Coach has provided coaching and consultation services for clients with the flu, pneumonia, bronchitis, COPD, asthma, emphysema, lung cancer, cystic fibrosis, as well as the whole range of both upper and lower respiratory infections and diseases. Every flu season brings its own unique set of symptoms and challenges which are met as quickly and successfully as possible with our highly individualized protocols. Our experience with SARS, MERS and other contagious coronavirus infections has well prepared us to assist our clients who have been infected or are vulnerable to infection. Our primary approach is holistic and preventative, natural and alternative. However, when medical interventions is necessary we are quick to refer and recommend the best specialists. A strong immune system and healthy body are the best guarantee against manifesting symptoms of the Wuhan coronavirus—2019-nCoV. Because this strain is “at least 70 percent similar in genome sequence to SARS-CoV” , much of what we learned about SARS as far as treatment is concerned will be applicable. However, new approaches will also be necessary which The Health Coach is prepared to share on a case by case basis depending on the presenting symptoms and the individual’s established body types. Please, only email us at TheHealthCoach1@gmail.com should our health coaching services be needed. See: The Health Coach website for additional information and updates.
Reference: Coronavirus Infections </t>
  </si>
  <si>
    <t>2019-nCoV | Face mask stocks sufficient, more arriving on February 2</t>
  </si>
  <si>
    <t>2019-nCoV | Face mask stocks sufficient, more arriving on February 2 
The local health authorities have informed that the current stock of surgical face masks acquired by the government is sufficient for the next 10 days and that a restock will be received from a delivery due on February 2. This information was disseminated by the Health Bureau (SSM) director during the press conference held yesterday to provide an update on the status of the coronavirus locally and publicize new measures by the government in response to it. The government has ordered 20 million face masks of which approximately 13 million have arrived in the past few days and been distributed to the population through normal channels. To help the distribution of masks during the first days of the new Lunar Year, the government also enforced a new measure on January 24, lasting until today, that adds the sales of masks at seven public health care centres in addition to the 56 contracted pharmacies across Macau. From January 30, face masks will continue to be sold in batches of 10 to all people presenting a valid Macau ID card or a non-resident worker’s card (commonly referred to as a blue card) at pharmacies for the price of 8 patacas. According to SSM information, it is believed that the arrival of masks can alleviate the registered rise in market demand for masks which resulted in stock rupture and significant price hikes. The bureau said, “residents do not need to panic or rush to pharmacies for purchasing,” adding also that the quality of the masks being sold at the local pharmacies has been certified to “ensure that the masks available to the public meet the quality assurance standards.” Questioned by the media about complaints from residents regarding a lack of quality of some of the masks on sale, SSM Director Lei Chin Ion reaffirmed that the bureau can only be responsible for the products acquired by the government in a collaboration between the SSM, the Economic Bureau, and the Consumer Council which are being sold at approved pharmacies and health care centers. The official noted that there are many other products on sale in different establishments for which the SSM cannot guarantee the origin and quality standards. The SSM also reminds residents to observe respiratory etiquette by avoiding covering the nose and mouth with hands when coughing or sneezing, and to instead use their elbow or upper sleeve if no tissue is available. Earlier in the week, the health authorities advised all people to use face masks when entering a place with a high concentration of people, especially when using public transportation. Previously, the health authority said that that the public did not need to wear masks all the time. Rather, wearing a mask was recommended only when visiting medical facilities or institutions, and in circumstances where the mask-wearer has respiratory symptoms or a fever.</t>
  </si>
  <si>
    <t>Jillian MaiThi Epperly beats the Corona virus</t>
  </si>
  <si>
    <t>Jillian MaiThi Epperly beats the Corona virus in 24 hours drinking rotted cabbage slop. (Sorry the graphics are so small but they are wordy.) 28 January at 13:42 · Just FYI I bet you the coronavirus has been on this soil for a while because the outbreak actually was known in December but the Chinese government did not want to alarm anyone. I felt some major attack on my body for about twenty-four hours a couple weeks ago. If you aren't doing the j juice you, it would be highly unlikely you could handle that attack that I was dealing with. My body on jj was able to fight off. I didn't go and get tested in the ER because I DIDN'T need to. I have my immune system and my Jay juice to support me. But again, any person that's not doing THE J juice with major predispositions would have fell so VERY ill and potentially could have died from the exposure that I experienced ALSO, I have no idea what strain of virus I was exposed to. Additionally, My husband had to blow his nose a bit more one time a few weeks ago and he doesn't blow his nose very often. SO when he gets some kind of symptoms I know something is in the environment that is definitely, not normal. So now you guys now you must understand that this is not something to play with. The coronavirus is on the soil here in Ohio and it's not something that you take lightly and definitely do NOT be taking antibiotics or antivirals that will suppress the healing process which means it's going to strengthen the viruses hold over you and all of your weaknesses, making your exposure worse as the virus mutates.. If I would have went to the hospital I could have potentially infected everyone blowing my nose especially when I was using several different washcloth getting rid of all of the mucus that was pouring out of my body that day and I was coughing up a storm but it only lasted one day All she has talked about for weeks (since Jan 14th with escalation since the 23rd) is the CV, making it appear as if that is what she allegedly contracted. But she admits to not knowing what strain of viru.s she may have had. I am curious though, Jillian have you notified the hospital, your friend was in , that you spread your germs throughout your visitation? You have been aware of the CV since the 14th, your friend became ill with a possible heart attack around the 20th-21st (as you posted in the above video on)the 22nd) You then state you felt an "attack" about a week prior to visiting the hospital (according to the above post). That would still make you possibly communicable. If that is true, you are a most irresponsible individual. Regardless of whether a cold virus or flu, or as you imply Corona, you put not only your friend but every patient and visitor at risk. I bet the CDC would be interested in how you beat the virus (whether Corona or not). You could become world famous. The following day we have this ridiculous testimony : Testimony on heart health with a lady on JJ Testimony not me Hello my Jilly Juicing Family! I hope all is well with you all! I am doing great. I just want to update you all. On Dec 17th, again I had chest pain and gone to Huntington Memorial Hospital’s ER. And was kept overnight for observation at the stroke unit. I didn’t post it here at that time because I didn’t want to alarm anyone. And I certainly did not want people to think that my chest pains are caused by Jilly Juice. Not at all. EKG was normal. numerous blood draws were normal, and CT scan of my arteries are all normal. I was at the hospital for 31 hours. When I was discharged, my official diagnosis was GERD (acid reflux). The attending physician referred me to a cardiologist. Apparently, she wanted me checked out by a heart specialist. They didn’t trust me to make my own appointment. Early last week, I got a call telling me the doctor’s office made an appointment for me. Well....this morning was my appointment. It was the best appointment ever! My appointment was 9:30. My sister and I got there at 9:09. Signed my papers and paid my co-payment and waited for them to call me. At exactly 9:30, I was called. The nurse weighed me and took me to the inner room. In three minutes, the cardiologist came. She said she didn’t know why I was referred to her because all my tests, EKG, blood tests, and CT scan was normal. I told her I didn’t know either and All I know is that mid-Dec, I went to the ER for chest pain and all tests were negative and I was discharged with diagnosis of GERD. She took out a model of a heart. She explained that there are 3 major arteries and showed it to me and named them too. The CT scan took a series of pictures of those three arteries and gives a score of plague/calcification accumulation for my 58 years of existence. I asked her, what’s my score. She said “ZERO!! There’s no blockages whatsoever. So whatever you have been doing these 58 years, keep doing them!” (Mind you, I haven’t had a clean diet. I love bacon and it loves me too. I have only semi clean diet only the past three years and a little cleaner since April 2019 when I started Jilly Juice). She will forward all the reports to my primary doctor and to my oncologist. And let them know that I do not need cardiology intervention at this time. The cardiologist went as far as telling the front office to refund my medical co-payment! So this is by far the best doctor’s appointment I have ever had! Thank you Jilly Juice, I do not fear you! Yes, it tastes salty but my blood sodium level is NORMAL. I will continue to drink it even though my family are anti-JJ. Thank you Jillian. The general population doesn’t know what they are missing. I am one happy Jilly Juicer! Bottoms up! What is sad, Jillian has her minions believing; or at least paying lip service to her notions. her JJ is some great elixir. Jillian even admits, again, she had no clue what she may have been battling. But yet this minion is convinced , of what I'm not sure. She obviously did not read anything Jillian wrote past the first sentence. You tell everyone to stop fear-mongering, but yet that does not apply to you. You better hope Jillian, that none of your minions do contract the flu or Corona virus and follow your advice of not seeking medical attention, " I didn't go and get tested in the ER because I DIDN'T need to. I have my immune system and my Jay juice to support me."</t>
  </si>
  <si>
    <t>Nigerians React To Scientists Who Discover Cure For Corona Virus</t>
  </si>
  <si>
    <t>The Federal Government promised to reward the whopping sum of N36 million to any Nigerian scientist who develops a vaccine to stem the scourge of Corona Virus disease (COVID-19) currently ravaging some parts of the world. According to the Minister of Science and Technology, Dr Ogbonnaya Onu, he also added that the prize sum also goes to whoever develops the vaccine for Lassa fever virus whose cases are reported in some states in the country.
The Minister spoke at the send-forth for a retiring Director of Chemical Technology Department of the Ministry, Engr. Akinyemi Oyefeso in the Ministry in Abuja on Thursday.
Dr. Onu further challenged Nigerian inventors, innovators and scientists to find a cure for various diseases that are proving intractable, adding that Nigeria is well-endowed with both human and material resources to surmount them. He further said that Nigerian Scientists are highly rated and expressed optimism that in no distant time, the country will make key contributions in so many areas of Science and Technology to the delight of the entire world.
Dr. Onu commended the celebrant, Engr. Akinyemi Oyefeso, for his various innovations when he held forth as a Director in the Ministry. “We will need your expertise and service in future, because you have so much to offer the nation”, he added.
He advised the entire staff and management of the Ministry to rise up to the challenge of a knowledge- based economy being stridently pursued by the present administration. Based on this, some Nigerians have already started proffering solutions to the dreaded viruses in order to take home the reward money.
“I have a perfect cure for LASSA FEVER I mean %100 but for CORONA VIRUS I will in the next 48hrs, – says one Oluwa Loni Glory.
While another acclaimed scientist, Chris Orazulike, wrote “I have a potential cure for both lassa fever and coronavirus. It is the result of a 2015 research paper which was presented at the 2018 WANNPRES Conference held at the University of Nigeria, Nsukka. So far it has been used in diabetes and HIV/AIDS.</t>
  </si>
  <si>
    <t>Model predicts date for near-end of new, confirmed 2019-nCoV cases in China</t>
  </si>
  <si>
    <t>Model predicts date for near-end of new, confirmed 2019-nCoV cases in China 11 February 2020 News
Based on publicly available data, a data model on a recently launched website set up by an ad-hoc group of scientists predicts the number of new, confirmed novel coronavirus cases in China to dwindle to almost nothing in under two weeks.
“The current model predicts a rapid decrease in new, confirmed cases in the next week and virtually no new, confirmed cases by February 23,” said Dr Yi Zou, who is based in the Department of Health and Environmental Sciences at Xi’an Jiaotong-Liverpool University.
“While this appears to be a relatively rapid near-end to new, confirmed cases, we must keep in mind that factors could change the trend or that the data on current cases could be underreported, which would change the prediction,” he said.
“However, the current model as of February 10 shows hope for the near future.”
The model is a logistic equation based on standard mathematics.
“According to the data we collected, the virus disease pattern shows a classic sigmoid function curve,” he said.
“The curve looks like a stretched version of the letter 'S.' We appear to be at the top curve of the 'S,' where the top curve indicates the maximum number of cases.
“We will continue to update this model as data comes in to keep the public abreast of the latest prediction.”
Four researchers from universities in China – three from XJTLU and one from Southern University of Science and Technology – created the website to provide scientists, journalists and other researchers open access to data from across China on outbreak and daily statistical modeling.
“To my knowledge, this is the only such open-access data website for novel coronavirus data that exists in the world,” said Johannes Knops, head of the Department of Health and Environmental Sciences at XJTLU.
Dr Zou explained that the scientists set up the website to provide a tool for people working around the globe to control the epidemic.
"We hope that through the integration of information, we can provide more people with data sharing and fight the epidemic together,” he said.
The data is both as current as possible and from authoritative sources, Dr Zou said.
“All data and information are automatically captured every 30 minutes through a background program to ensure timeliness,” he said.
“The data and information sources include government websites at all levels and media such as People's Daily and China Central Television to ensure that information is open, transparent and traceable.”
From the data, Dr Zou and the other volunteer collaborators create models to help visualise the data and demonstrate future possibilities.
“Our team uses a logistic regression model, which is widely used in epidemiological analysis, to predict the trend of the outbreak in China as a whole and for each of the country’s provinces from the data,” he said.
“Our volunteer team members then perform the data processing, modeling, visualisation and publishing tasks using R language.
Other researchers can download data packages for their own data modeling and research on outbreak.
Besides the data and models available both in Chinese and English, the website also includes, in Chinese-only, information from news agencies and evidence-based answers to myths and rumours.
Besides Dr Zou, other volunteers responsible for development of the website include Dr Peng Zhao and Dr Lei Han, also of XJTLU’s Department of Health and Environmental Sciences, and Dr Xiaoxiang Wang from Southern University of Science and Technology.
The website includes a language toggle from Chinese to English. By Luyun Shi and Yunji Tao, edited by Bo KouEnglish version edited by Tamara Kaup</t>
  </si>
  <si>
    <t>China halves tariffs on $75 billion worth of US goods, as corona</t>
  </si>
  <si>
    <t>China announced on Thursday that it will halve additional tariffs on $75 billion worth of US imports, as the world's two largest economies continue to step back from a years-long trade war that has hurt both countries and dented global growth.
The move comes as China is grappling with the escalating coronavirus outbreak . The disease has killed 565 people, mostly in China, and infected more than 28,000 people in over 25 countries and territories.
The reduction affects US goods that China imposed tariffs on last September. Starting next week, China will cut the additional 10% tariff rate it enacted back then on some goods to 5%. Other goods that were taxed an extra 5% will now be levied 2.5%, according to a statement from China's State Council Tariff Commission.
The commission added that other tariffs on US goods will be maintained while it continues to work on exemptions.
"China hopes that both sides will abide by bilateral agreements and make an effort to implement relevant provisions so that we can boost market confidence, promote bilateral trade relations and global economic growth," the statement said.
These tariff rollbacks had been widely expected and were a gesture in response to the United States cutting its September round of tariffs by half in the "phase one" trade deal , according Tommy Wu, an economist with Oxford Economics.
"Nevertheless, the announcement may help boost market sentiment, especially at a time when China is battling with the economic impact of the coronavirus outbreak," he said.
Wu and other experts have warned that the coronavirus outbreak could dent China's economic growth this year and have knock-on effects for the global economy.
When the outbreak hit, Beijing took the extraordinary step of placing major cities on lockdown in order to contain it. The government also extended the Lunar New Year holiday, effectively bringing factories around the country to a standstill as workers have been ordered to stay home. Millions of people have pulled back on consumption, as they hunker down indoors and avoid public spaces.
Washington officials earlier this week said the outbreak could delay exports of US goods to China. Last month, Beijing had agreed to buy an additional $200 billion worth of products from the United States as part of a "phase one" trade deal.
"It is true the 'phase one' trade deal, the export boom from that trade deal, will take longer because of the Chinese virus," Larry Kudlow, US President Donald Trump's chief economic adviser, said in an interview with Fox Business on Tuesday.
Agricultural goods such as soybeans, pork, cotton and wheat had accounted for a big chunk of the new purchases.
On Wednesday, US Secretary of Agriculture Sonny Perdue said the United States should be patient with China's ability to meet those trade pledges, given the coronavirus outbreak.
"If they're really trying and it really just blows the economy out of the water, then we would have to be understanding of that," Perdue said, according to Reuters.
Oxford Economics earlier this week cut its GDP forecast for China, saying that even with a rebound in the second quarter of this year, "we now forecast 5.4% growth for 2020, compared with 6% previously."</t>
  </si>
  <si>
    <t>The outbreak of the corona virus could thwart Apple's iPhone production plans</t>
  </si>
  <si>
    <t>The outbreak of the corona virus could thwart Apple's iPhone production plans The outbreak of the corona virus could thwart Apple's iPhone production plans Google +
Apple may not be able to produce as many iPhones as planned due to the Corona virus outbreak.
This emerges from a report by Nikkei that Apple has asked its suppliers in China to produce up to 80 million iPhones in the first half of 2020, an increase of 10 percent over the previous year's production rate. Nikkei says 65 million of these orders are for older iPhone models, while up to 15 million are for the upcoming iPhone SE successor, which is expected to appear in March.
However, suppliers have warned Apple that the outbreak of the corona virus could affect the planned production plan.
According to Nikkei, production of the new, cheaper iPhone ̵ 1; probably called iPhone SE 2 – is scheduled to begin in the third week of February. The company also planned to increase AirPods production by up to 45 million units in the first half of 2020 (according to Nikkei, Apple sold 60 million AirPods in 2019). An unnamed manager from the Apple supply chain told the company that the corona virus had created "massive uncertainties and challenges" for the production of iPhones and AirPods. Apple relies heavily on Chinese manufacturers for both iPhone and AirPod production, so delays and bottlenecks are not out of the question.
The deadly, novel strain of the corona virus originates from the Chinese city of Wuhan and has so far killed 106 people and infected more than 4,500. The Chinese authorities have restricted travel to Hubei Province, where Wuhan is located, before the New Year holidays, when millions of migrant workers travel to visit their families.</t>
  </si>
  <si>
    <t>2019-nCoV, a New Threat and Exemplary Action by the Chinese Authorities</t>
  </si>
  <si>
    <t>The Chinese authorities have indeed acted with extraordinary speed. It is unthinkable to lockdown of the city of the size of Wuhan, with its 11 million population and virtually quarantine the entire province of Hubei with a population of about 60 million. Prabir Purkayastha 01 Feb 2020 In two months, the novel coronavirus—or 2019-nCoV—has affected more people than the SARS virus had done in 2002-2003. While it is more infectious than SARS and therefore spreading faster, the infections are less severe: the number of people becoming seriously ill or dying are less than that of SARS. The Chinese authorities have reported 9,692 confirmed case as of 31st January, of which 213 people have died of the disease. The bulk of the infections are from the Hubei province, with Wuhan as the epicentre of the outbreak. India has now seen one confirmed case of nCoV, from a student returning home from Wuhan. The WHO’s Emergency Committee has now declared the 2019-nCoV as a Public Health Emergency of International Concern (PHEIC). The Committee “welcomed the leadership and political commitment of the very highest levels of Chinese government, their commitment to transparency, and the efforts made to investigate and contain the current outbreak.” They also noted, “China quickly identified the virus and shared its sequence, so that other countries could diagnose it quickly and protect themselves, which has resulted in the rapid development of diagnostic tools.” The Committee also emphasized that the “declaration of a PHEIC should be seen in the spirit of support and appreciation for China, its people, and the actions China has taken.” The Chinese authorities have indeed acted with extraordinary speed. It is unthinkable to lockdown of the city of the size of Wuhan, with its 11 million population and virtually quarantine the entire province of Hubei with a population of about 60 million; or genome sequence the virus with this speed which they have now made public; or reach diagnostic tests to the health authorities; and mobilise 6,000 medical personnel for Wuhan. What is a coronavirus? Coronaviruses are a family of virus that infect the respiratory tract. They include the familiar ones such as common cold and influenza, and also the more worrying ones that affect us from time to time, such as SARS, MERS, avian flu, swine flu, and now nCoV. They may cause mild body ache, sneezing, coughing, fever, and in severe cases complications such as pneumonia. The earlier two similar viruses that have caused serious lung infections are SARS, Severe Acute Respiratory Syndrome, and MERS, the Middle East Respiratory Syndrome. Both these viruses originated from other species and infected humans. SARS was a bat virus, and MERS was infection from camel to humans. Unlike MERS, both SARS and nCoV, while originating from other species, have human to human transmission, making them much more infectious. The nCoV is infectious even when it is incubating in the body and showing no visible symptoms. This means that people who are unaware that they are carrying the infection, can also infect others. This makes controlling the spread difficult. There have been various theories about the species from which the virus originated as well as the place where this specie jump occurred. Initially, as a cluster of cases had been reported from the sea food market in Wuhan, this was thought to be the place of origin. As this also where a lot of wild animals are sold, it was thought that this virus could be from a snake or a civet. After the genome sequence has been made public, it is now clear that there are cases that did not originate from the Wuhan market. The virus may have spread, but did not originate from the market. While the first recorded case of the virus is December 2019, the likely date of earliest ancestral version as constructed from the 28 virus sequence the Chinese authorities have made public indicate, is in early November. This would be the date when the first such a mutated virus infected a human being, from which all infections can be traced. The virus is also now being recognised as closest to various bat viruses, and a bat virus is is the most likely original source of nCoV. What kind of medicines do we have in our repertoire against the nCoV? How quickly can we identify or develop such medicines? How quickly can we develop a vaccine against this virus? Here is where the great advances we have made in the last few decades come in. First is the speed with which the virus has been sequenced. This was the first step in developing a diagnostic kit and making it widely available. The Chinese authorities are now supplying a large number of such kits for a quick identification of those infected, and isolating them as quickly as possible. The second is testing existing medicines that we have against similar diseases, hoping some of them will work against nCoV as well. Chinese researchers have found that out of 30 odd antiviral and other drugs, three existing drugs— Remdesivir, Chloroquine and Ritonavir —have fairly good inhibitory effects at the cellular level. This research was jointly conducted by the Chinese Academy of Military Medical Sciences and the Wuhan Institute of Virology (WIV). Of course, moving from laboratory level to actual trials for these medicines is still a big step, but the speed with which this has been done is unthinkable in a different era. In addition, the Chinese medical authorities are also testing a number of traditional Chinese medicines for therapeutic effects, but no such candidate has yet emerged. This is not surprising, as traditional medicines would work against diseases that are stable, allowing traditional practitioners to gather sufficient empirical knowledge to treat such diseases. If a disease is novel, it would not have seen seen by such practitioners, and therefore unlikely that a traditional medicine would be available against it. The second line of defence, and in the long run the most important one, is a vaccine. Once the virus is isolated, a vaccine is of course a matter of time. Traditional vaccine development takes almost six months to develop, after which clinical trials can be conducted for evaluating their effectiveness. This time, we have a much more powerful toolkit. Traditional vaccines work using either a much milder form of the disease, or a small snippet of the virus DNA to trigger an immune response in the body. This works to protect us from future infections from the same virus. This time, we also can use a messenger RNA—or mRNA—to produce a protein in the body that can induce an immune response. These mRNA vaccines can be developed as fast as 30-40 days and can then be fast-tracked into clinical trials. Once proven, they can then be mass produced and used to vaccinate the entire population. A Chinese and three international companies are in the race to produce a mRNA based vaccine. In this case, it should not be viewed as competition, as more such candidates, more the chance of success of a vaccine that against nCoV. A word on the other aspects of the infection, particularly on the west’s pathological hatred of China and Russia. A whole bunch of fabrications are now being advanced, of China developing a biological weapon in Wuhan’s biological laboratories that escaped into the population. I would give them the same credence of stories that the US engineered the AIDS virus for weapon purposes, and it escaped while testing in Africa. The second is the nonsense of homeopathy and traditional medicines having cures for nCoV. If a disease has not been seen, and a medicine has not been tested against it, to talk about a cure existing is foolish. None of the so-called medicines have been tested in India against nCoV, as it has yet to emerge in here. Ayush’s claim , without any testing or logic, that traditional medicines can work against such disease is based on not knowledge, but on belief. Similarly homeopathic claims, which always emerge in times of epidemics, particularly viral epidemics, have always failed when tested. What such claims do, is to delay treatment, particularly for the old and others whose immune systems are weak. Most healthy people will recover from such virus infections; it is the older people who fall prey to serious illness, and also die from such viral diseases. Just so that we understand the scale of the flu virus infections, a part of the family of coronaviruses, an estimated one billion get infected by flu every year and the mortality rate is 300,000-700,000. The flu still remains our biggest killer in the coronavirus family, and every time a new outbreak of SARS, avian flu or now nCoV takes place, we are reminded of the influenza pandemic of 1918 that killed an estimated 50 million worldwide. A pandemic is always a step away whenever such viruses emerge. Claiming false cures will only delay the essential measures that needs to be taken; what WHO has said: isolate the suspected patient, provide immediate support, and follow-up on the contacts to prevent further spread. Not hocus pocus medicine.</t>
  </si>
  <si>
    <t>Corona Virus Simulator will be available on Stream from Feb 21st onwards</t>
  </si>
  <si>
    <t>In the midst of the outbreak of the deadly Coronavirus, we spotted a new kind of coronavirus in the media world. The stream has recently announced a new kind of simulation game called the Corona Virus Simulator. The game will be released on February 21st and will be available for Windows, Mac OS X, Steam OS, and Linux.
As mentioned above, Corona Virus Simulator is a new game developed by the Evil Scientists and Reptilians. It is a simulation game. Therefore it will allow you to take the role of a coronavirus. You can simply destroy human existence by spreading the deadly virus within the game.</t>
  </si>
  <si>
    <t>UTHSC students volunteer on the frontlines at COVID-19 testing sites</t>
  </si>
  <si>
    <t>Hundreds of UT Health Science Center medical and nursing students are volunteering countless hours on the frontlines of the COVID-19 pandemic.
“I can’t imagine a more real-world living laboratory experience for students than this,” said testing site director Dr. David Schwartz.
The medical school partnered with the city and Shelby County Health Department to provide COVID-19 testing for the past month.
 So far, the students have administered more than 3000 tests.
There are 150 UT Health Science Center medical students leading the charge in this effort.
They’re already volunteered more than 3,000 hours at testing sites.
Staff said it’s a one of kind opportunity where students oversee just about everything on-site with supervision from faculty members.
Dr. Schwartz told FOX13, “In no other program have I seen medical students not only given the opportunity to do all of these activities but also learn how to run complex organizations. To deliver high-quality care in a real-world setting, but to be able to do it well – that’s remarkable.”
Now they’ve expanded COVID-19 testing to Frayser, helping those in underserved communities. Students say these are the same communities they work with at clinicals throughout the year.
“We know as medical students that we’re supported by the community throughout the year and throughout our time here during our schooling, so just to give back a little bit to those communities is just an incredible opportunity for us,” said third-year medical student Chloe Hundman.
And what these students are learning goes beyond science and the spread of the virus. It’s something that can’t be found in a medical book – compassion.
Coronavirus: Dangerous new symptom discovered in patients “We’re interfacing with patients,” said third-year medical Lydia Meakpeace. “You know people are scared when they come to get tested, they’re worried in figuring out the best support them and be there for them, and being successful going forward and staying at home and protecting themselves and protecting their families.”
And the life lesson of paying it forward.
Makepeace said, “Faculty who are volunteering their time to come and supervise us so we can keep doing what we’re doing and that example for us and for all medical students at the site is really important for us to carry into our future.”
UTHSC staff said they are working to add another testing site out east in the Bartlett area, and they want to start mobile testing, bringing the tests directly to neighborhoods.
Staff said they’ll keep this testing going for the next six to eight weeks, or as long as it’s needed.
Testing in Frayser is at the North Frayser Community Center located 2555 Saint Elmo Avenue and it's tentatively scheduled to be open Monday through Wednesday next week.</t>
  </si>
  <si>
    <t>Google search trends reveal people confusing coronavirus with Corona beer</t>
  </si>
  <si>
    <t xml:space="preserve"> With the widespread outbreak of coronavirus in China's Wuhan city, people over the globe are confusing the deadly disease with the famous corona beer. According to Fox News, the latest Google trends statistics reflect that searches for "corona beer virus" have seen a considerable spike in the recent days.This made it quite apparent that people are confusing between the coronavirus disease and the popular beer brand Corona.The eastern European nation of Estonia currently leads the pack for "corona beer virus" searches with marked surges seen across all the continents.Fortunately, a gentleman named Realeboga Mashiane shined some light over this epidemic of ignorance by tweeting an image that clearly illustrated the difference between the two coronas.Now it is rather safe to say that you can peacefully enjoy your pint without worrying about dying from acute pneumonia.</t>
  </si>
  <si>
    <t>US COVID-19 death toll passes 50,000; Georgia eases lockdown despite experts' warnings</t>
  </si>
  <si>
    <t>Barber shops, nail salons, gyms and a few other businesses reopened in Georgia on Friday as the Republican governor eased a month-long shutdown despite warnings from health experts of a potential new surge of coronavirus infections.
As some customers ventured back to these venues, the confirmed number of coronavirus deaths in the United States passed 50,000, according to a tally compiled by John Hopkins University from government figures.
Even though limited in scope, the reopenings in Georgia and at least two other states marked a symbolic milestone in the debate raging the United States – and the world -- as to how quickly political leaders should lift economically damaging lockdown orders.
With deaths and infections still rising in Georgia, many business owners planned to remain closed in spite of Gov. Brian Kemp’s assurance that hospital visits and new cases have leveled off enough for barbers, tattoo artists, massage therapists and personal trainers to return to work with restrictions.
Kemp’s timeline to restart the economy proved too ambitious even for President DonaldTrump, who said Wednesday he “disagreed strongly” with the fellow Republican’s plan.
Without a tried-and-tested action plan for how to pull countries out of coronavirus lockdown, the world is seeing a patchwork of approaches. Schools reopen in one country, stay closed in others; face masks are an obligation here, a simple recommendation there.
Kids still attend soccer practice in Sweden while they are not even allowed outside in Spain. In the U.S. state of Georgia, gyms, hair salons and bowling alleys were being allowed to reopen Friday even as American hospitals still heave with virus emergencies. In other parts of the globe, the prospect of a haircut is still weeks away.
There is no simple, one-size-fits-all answer. As governments and scientists fumble around, still struggling with so many unknowns, individuals are being left to take potentially life-affecting decisions.
In France, for instance, the government is leaving families to decide whether to keep children at home or send them back to class when the nationwide lockdown, in place since March 17, starts to be eased May 11.
In Spain, parents face a similarly knotty decision: whether to let kids get their first fresh air in weeks when the country starts Sunday to ease the total ban on letting them outside. Even then, they will still have to abide by a “1-1-1” rule: no more than one hour per day, within a few minutes walk of their house and with no more than one supervising adult.
“The first day is going to be stressful,” said Eva Novillo, who has been confined with her wife and 7-year-old Ema in Madrid for more than five weeks. “We are going to be hysterical for the kids not to touch anything or not to touch their faces.”
The slowing of Spain’s horrific outbreak, which has killed more than 22,500 people, made the prospect of letting kids out feasible. For the first time Friday, Spanish health authorities counted more people recovering from the disease in a 24-hour span than new infections.
The imperative to reopen is largely driven by economics, with lockdowns bleeding companies and government coffers of cash. In a trend seen around the globe, roughly 26 million Americans have filed for jobless aid in five weeks, pushing unemployment to levels last seen during the Great Depression of the 1930s and raising the stakes over how and when to ease shutdowns of factories and other businesses.
Shutdown hotels, restaurants, bars and cafes in Germany placed empty chairs in streets and squares Friday to highlight their economic suffering. The prospect of sipping wine on a Paris sidewalk also is still far off: French authorities announced that restaurants, bars and cafes won’t reopen before June.
For many of the world’s poor, without social safety nets, idling at home or home-schooling kids with online classes are luxuries beyond reach.
Even in the world’s wealthiest countries, reopening too much, too fast raises the possibility of new infection spikes that again overwhelm hospital ICUs.
Japan initially seemed to have controlled its outbreak by going after clusters of infections. But on Friday, Japanese medical experts issued a stark warning that the country’s emergency medicine resources are reaching breaking point amid dire equipment shortages.
The coronavirus has killed more than 190,000 people worldwide, including more than 100,000 in Europe and nearly 50,000 in the United States, according to a tally compiled by John Hopkins University from government figures. The true numbers are undoubtedly far higher, and new cases are surging in Africa and Latin America as outbreaks subside in some places that were hit earlier.
In Muslim communities, the pandemic is casting a shadow over the holy month of Ramadan — marked by daytime fasting, overnight festivities and communal prayer. Ramadan begins for the world’s 1.8 billion Muslims with this week’s new moon. Many Muslim leaders have closed mosques or banned collective evening prayer to ward off infections.
Some U.S. governors have begun loosening up despite warnings from health authorities that it may be too soon to do so without sparking the second wave of infections.
A major meatpacking plant in northern Colorado that closed because of an outbreak that killed four workers was set to reopen Friday after two-week disinfection, even as some questioned how employees can maintain social distancing inside the facility.
On the economic front, few experts foresee a downturn as severe as the Great Depression, when unemployment remained above 14% from 1931 to 1940, peaking at 25%. But unemployment is considered likely to remain elevated well into next year and probably beyond, and will surely top the 10% peak of the 2008-09 recession.
U.S. President Donald Trump will be holding a signing ceremony Friday for a bill providing a nearly $500 billion infusion of coronavirus spending, rushing new relief to employers and hospitals. Leicester reported from Le Pecq, France. Associated Press reporters from around the world contributed.</t>
  </si>
  <si>
    <t xml:space="preserve">`People's War' on the Corona Virus - Bill Bishop </t>
  </si>
  <si>
    <t xml:space="preserve">Crash project to build a 1,000 bed hospital in Wuhan "People's War" on the virus; Expanding quarantine efforts by Bill Bishop
The People’s Daily said in a front page commentary Tuesday that the country is in a “People’s War” with the virus. So far the virus continues its advance, per the latest official figures from Caixin : 20,522 confirmed cases in China; 426 deaths in China; 23,214 suspected cases in China Do not be surprised to see a jump over the next few days in Wuhan and Hubei cases as the number of hospital beds and quarantine facilities increase, more medical personnel arrive from other provinces and testing capacity improves. The propaganda organs are all emphasizing Xi’s leading role in responding to the outbreak, but there have been no new images of him in the leading propaganda outlets since January 28. There have been periods in the past where he has “disappeared” from view for several days, but this “absence” in the midst of a crisis is spurring rumors even faster than usual. I am not buying the rumors going around that he is sick or been removed in a coup, and I caution readers against putting much stock in those. One of the key political tasks of all party members is to protect the core, i.e. Xi Jinping, and while you would think the “people’s leader” would want to be seen close to the people perhaps in this case the risk of him catching the virus may be too high, and images of him wearing a mask might be anathema to the propaganda wizards. That said, I do not know what is going on, it is something I am paying a lot of attention to, but in the absence of any evidence I remain skeptical of the rumors. I will bet that Xi and the other top leaders in the Party and the military understand that they either all hang together in this crisis or they may all hang separately, to paraphrase Benjamin Franklin. This is a long issue, I recommend you click on the headline at the top of this post to read it in full in your browser. Thanks for reading. 
</t>
  </si>
  <si>
    <t xml:space="preserve">Corona virus not in Utah but plenty of flu </t>
  </si>
  <si>
    <t xml:space="preserve"> Something that has been getting a lot of news coverage nationally is the Chinese Corona virus. On KVNU’s For the People program on Tuesday, Keith Larsen, the Emergency Services director at Bear River Health Department said there is not one Corona virus case being treated in Utah.
“We certainly want to take this very, very seriously but there is no risk to anybody in our Bear River health district right now. We’ll take it seriously and we’ll work hard on insuring that people are safe, but right now things are going well, ” Larsen said.
He said public health is all about prevention. So for the respiratory diseases that are frequent this time of year, the prevention actions are all the same – avoid contact with sick persons(staying at least 6 feet away), avoid traveling while sick, cover your mouth and nose with your sleeve, and not your hand, when you cough or sneeze. As far as influenza in the area, Larsen said the cases are as high as they’ve been in six years and hospitalizations are being seen. He said he hopes people are getting the message about the importance of flu vaccines.
“I can tell you, back during the days of H1NI (virus) in 2009, in the three county area between our medical partners and ourselves, we vaccinated around 70-thousand people. Now in a regular flu season, we won’t get near that rate, because it’s just not as concerning. But the interesting thing is we’re running about 50 -50 right now, actually 58 – 42, with Influenza B, that’s the predominant strain that we’re seeing at 58 percent and Influenza A at 42 percent .”
Larsen said the influenza viruses are their own type while the Corona virus is more closely related to past outbreaks such as SARS and Middle East Respiratory Virus.</t>
  </si>
  <si>
    <t>Saudi Press: Saudi Arabia is Free of Corona Virus</t>
  </si>
  <si>
    <t>Saudi newspapers highlighted in their editorials today a number of issues at local, regional and international arenas.
Al-Yaum newspaper said that the Kingdom of Saudi Arabia is completely free of the new Corona virus, and no cases were recorded on its lands, according to the statements made by Minister of Health. The paper said that the Kingdom of Saudi Arabia has evacuated its nationals from China, suspended its flights to the city of "Guangzhou", and took the highest health precautions to prevent the epidemic from reaching its lands.
Al-Bilad newspaper said the recent ministerial decision of the Arab League Council firmly expressed the united position on the Palestinian cause, affirming that the unilateral decisions and expansionist measures of the Israeli occupation will not force the Palestinians or the Arab position to accept them.</t>
  </si>
  <si>
    <t>Corona Update from Beijing</t>
  </si>
  <si>
    <t>I have received so many worried messages from friends that I thought perhaps a proper blog was in order. I’ll give you a glimpse of my life here in Beijing especially now that the Corona Virus (capital letters intentional) has taken over as the omnipotent leader to whom all must bow…
Okay, there it is. My opinion has been revealed before I even begin this blog.
There is an incredible overreaction happening here. Yes, it’s a new strain of the coronavirus, but it spreads more quickly because it’s a lot less dangerous and 97-98% of the people who get it are going to live. It’ll be a rough couple of weeks of a severe flu (and we’ve all had them) that could lead to pneumonia (especially in older or immune-compromised people) but almost everyone will make it out of this health scare alive. The stats are clear. This article entitled “The Chinese Coronavirus is Not the Zombie Apocalpyse” summarizes my views quite nicely.
But how has that affected our lives in Beijing?
First of all, most public places like restaurants and bars (and certainly music venues) have been shut down. Because this fell during the Chinese New Year holiday (CNY), many of those places were already closed, so they just haven’t re-opened. That’s because the government has encouraged people not to have or participate in public gatherings of people (a very familiar government request, albeit for different reasons!). As a result, all tourism ground to a halt and, yes, all of my gigs got cancelled in February. Nice.
My kids were supposed to be back at school on Jan 28th. Instead, the school extended their school holidays until Feb 17th and I have a suspicion that this may get extended to the end of February. The teachers have scrambled to provide online and home-schooling materials, but I have to say that paying high costs for their international school education and then having to teach them MYSELF is a bit irritating. Managing the sheer volume of home-schooling instructions for two kids in different grades all on my own is enough to make my head spin. I feel for the teachers, but putting the pressure on the parents (or, in this case, parent ) to keep the kids on track is also not fair. Alas…
In terms of the feeling in general society, a constant barrage of social media instructional videos and articles on how to stay safe have pretty much resulted in a national state of panic. Everyone is told to stay home in isolation. Wash your hands constantly. Don’t touch anything that you don’t have to touch. Avoid unnecessary human contact.
The following picture made me laugh. Isn’t washing your hands supposed to cover all of this?
The vast subway system is a ghost town. A friend of mine took a train ride recently and sent me a photo of the strangely empty carriage (I’ve never seen an empty Chinese train). Hers was the only occupied seat. This is rather spooky in a city usually teeming with humanity.
No one is supposed to go out unless it’s an emergency. No “outside people” (外人) in your home. Don’t go and visit others because you’re not welcome. We’re told to order food and groceries online and to have all deliveries left outside the door. (I feel for those delivery people; are they less at risk or just more expendable? Hhm…)
And when a person goes out, if there is no mask covering our face than we are regarded as the contagion itself, ready to infect everyone. (Lots of evidence shows that a mask alone is not enough if there is human-to-human contact).
Hence this particular myth that a water bottle on the head is going to make sure you’ll catch nothing. Gotta hand it to these people who really just don’t give a crap what anyone thinks of them. Impressive social score for this, I say.
The kids are spending one day with me and then the next day with their grandparents. We are swapping the childcare every day at lunchtime. (Their dad visits about once a week). The poor kids aren’t allowed outside except to transfer houses between buildings and we’re living in the same apartment compound so it’s about 100 meters each day of outdoor access. The parks are deserted, so I argued that taking them there might be good for them.”Let them run around without contact with others in the bright clarity of day,” I said. But I was barked down by the Chinese side of this family dynamic. I can’t really blame them. They’re from a generation of folks who were raised to follow collective directives without questioning the logic or science behind them… Sigh.
Echo and Paz really want to play with their friends. At least they have each other, but it’s hard for them to wrap their little heads around all this. Video chatting with friends will start happening next week. Throughout all this, I’ve gotten to know some of their classmates’ parents (at least, electronically) and it seems all the kids are experiencing the same response to being holed up at home.
I recently tried to order my groceries online. The delivery service was all pre-booked until 36 hours after placing my order. Clearly those rarely-pitied delivery people are running ragged trying to keep up with this city’s demand for isolation. I had to get groceries in order to make dinner so I cancelled the online order and ventured out, mask securely fastened.
All of the big box grocery stores have been closed because they’re too large and this constitutes a crowd, but the small shop outside of our compound is open as well as the small foreign grocery store across the street. Admittedly, the shelves are slightly less stocked than before. That was a bit alarming.
I wasn’t the only one out and about, either. A handful of people with tight white masks strapped to their faces and darting eyes were skirting the edges of aisles, standing far back from everyone in front of them in the checkout line, and clearly eager to scuttle back to the stifling “protection” of their own home.
There’s been a shortage of masks in the country. One pharmacy got severely fined for upping the price of its prized collection of masks that were selling like hotcakes. I agree that it’s unethical to do that, but I had to laugh at yet another example of how a socialist capitalist system yields crazy contradictions in ethical modelling. Get rich quick in any way possible, China, unless it’s during a national virus scare! What were you thinking? (haha)
This mask shortage, however, has resulted in people using innovative methods to protect themselves when they’re out and about. The picture above is of a 95 year old man who also stated to the photographer that the fruit strapped to his face was good for his skin! Probably quite a pleasant smelling mask too!
The one below is just hilarious. I wonder if his wife knows about this…
Recently, I heard about several major airlines (including Air Canada) and their flight cancellations to the city. Many friends who left for the holidays are unable to get back to Beijing. Others who wanted to leave after schools were suspended have had outgoing flights cancelled and can’t leave. This kind of situation would be very stressful on a family, so I’m just grateful we are all where we were intending to be and together.
Speaking of which, about a week ago I had a huge family debate when my kids’ dad was insisting they be taken back to Shandong by their grandparents to their family’s home city to “protect” them. I argued that it wasn’t necessarily safer outside of the capital and if the city were to be on lock-down, they wouldn’t be able to get back and we wouldn’t be able to get to them. In the end, I won the argument and now stats show that there are actually more cases in their home province than there are in Beijing at the moment. So that sealed my victory. I’m so happy my kids are with me.
Nevertheless, I have moments when I’m not sure how I’m going to get through a month of this Corona Virus monarchy…. Or should I say, “monopoly”? It seems the only thing on people’s minds at the moment.
We are all healthy, just going stir crazy. It could be worse, though. I know that. Even with all my freelance work having vanished and the kids underfoot half the time, I’m finding silver linings. I’m cleaning the crap out of my apartment, for instance. I’m writing silly little songs (like the one above–this thing will forever change how I feel about the beer!) and collaborating with a few people musically (though not in the same space, of course–thank you technology!). I’m also doing another round of edits on my memoir. And, when the kids and I are together, we have been doing some fun things besides just school work. Those two are always my source of joy.
Overall, our lives in Beijing are much less restricted and scary than those in Wuhan. I’m sure the population in that city is experiencing much more in the way of social unrest. My heart goes out to them.
The shifted focus on China at this time, suspiciously during the impeachment hearings, and the overall racism about the “dirty East” that I have heard and felt since news about the virus has gone viral (!) simply make me scratch my head. China is so often vilified and it’s surely unfair in this case. No human wants to get sick.
Nevertheless, here are some questions being asked in group chats: Germ warfare? Political Distraction? Purposely leaked contagions for population control of the exploding elderly population in China?
I’m not kidding. The impossibility of securing their answers is the only guarantee here.
Oh, and we will be fine. We are strong. This virus will not take us or China down. Personally or nationally.</t>
  </si>
  <si>
    <t xml:space="preserve"> Vir Biotechnology, Inc. (Nasdaq: VIR), a clinical-stage immunology company focused on immune approaches to treating and preventing serious infectious diseases, today announced that it has identified two monoclonal antibodies (mAbs) that bind to SARS-CoV-2 (previously known as “2019-nCoV”), which were originally found because they bind and neutralize the original SARS-CoV. The antibodies target the SARS-CoV-2 spike protein in the region that the virus uses to enter cells through the cellular receptor ACE2. Infection with SARS-CoV-2 causes the newly named disease, Covid-19.
“We are in the process of assessing neutralization with a pseudo-virus,” said George Scangos, Ph.D., CEO of Vir. “In addition, we are working with international partners to assess the capacity of these antibodies to neutralize the live virus, SARS-CoV-2.”
The company is moving ahead with research to determine if its antibodies, or additional antibodies that it may be able to identify, can be effective as treatment and/or prophylaxis against SARS-CoV-2. To that end, the company is exploring collaborations with a number of other companies and governmental agencies. Amongst these are specific efforts at accessing manufacturing capacity globally.
“We are pleased that, using the same platform that was used to isolate mAb114 which has proven to be active against Ebola, we have quickly identified antibodies with potential biological activity against SARS-CoV-2,” said Herbert “Skip” Virgin, M.D., Ph.D., Chief Scientific Officer, Vir. “We are working as rapidly as possible and look forward to sharing more information as we have it.”
Vir identified these antibodies from an existing library of 20 fully human antibodies that bind and neutralize related coronaviruses, such as SARS-CoV and coronaviruses that infect animals. This library was built through a robust method for capitalizing on unusually successful immune responses naturally occurring in people who are protected from, or have recovered from, infectious diseases, including those caused by rapidly evolving and/or previously untreatable pathogens.
Antibody-based therapies are different from vaccines and have distinct attributes that may make them potentially valuable, particularly in pandemic settings:
Antibodies can be therapeutic and prophylactic, meaning they can be used as a treatment for people who have been infected and can also protect people who have been, or may be, exposed to infection. Whereas a vaccine requires an individual to make an immune response, which can take weeks and be insufficient, an antibody provides the immune response, which can be effective within hours of injection and is not dependent upon the individual making an immune response to the pathogen. Antibodies can be engineered to have an extended half-life of several months or more. Vir is investigating other approaches to identify additional potential therapies for SARS-CoV-2. In addition to testing these two antibodies, the company is also exploring the isolation of new antibodies specific for this virus using its antibody technology platform. These efforts may allow additional approaches to address this rapidly emerging public health epidemic.
About Vir’s Antibody Platform
Vir has a robust method for capitalizing on unusually successful immune responses naturally occurring in people who are protected from, or have recovered from, infectious diseases. The platform is used to identify rare antibodies from survivors that have the potential to treat and prevent rapidly evolving and/or previously untreatable pathogens via direct pathogen neutralization and immune system stimulation. Vir engineers the fully human antibodies that it discovers to enhance their therapeutic potential. This platform has been used to identify and develop antibodies for pathogens including Ebola (mAb114, currently in use in the Democratic Republic of Congo), hepatitis B virus, influenza A, malaria, and others.
About Vir Biotechnology
Vir Biotechnology is a clinical-stage immunology company focused on combining immunologic insights with cutting-edge technologies to treat and prevent serious infectious diseases. Vir has assembled four technology platforms that are designed to stimulate and enhance the immune system by exploiting critical observations of natural immune processes. Its current development pipeline consists of five product candidates targeting hepatitis B virus, influenza A, human immunodeficiency virus and tuberculosis. For more information, please visit www.vir.bio.
Forward-Looking Statements
This press release contains forward-looking statements within the meaning of the Private Securities Litigation Reform Act of 1995. Words such as “may,” “will,” “expect,” “plan,” “anticipate,” “estimate,” “intend,” “potential” and similar expressions (as well as other words or expressions referencing future events, conditions or circumstances) are intended to identify forward-looking statements. These forward-looking statements are based on Vir’s expectations and assumptions as of the date of this press release. Each of these forward-looking statements involves risks and uncertainties. Actual results may differ materially from these forward-looking statements. Forward-looking statements contained in this press release include statements regarding the company’s efforts to neutralize the SARS-CoV-2 virus and identify additional potential therapies for SARS-CoV-2, and its ability to address the emerging public health epidemic. Many factors may cause differences between current expectations and actual results including unexpected safety or efficacy data observed during preclinical or clinical studies, challenges in neutralizing SARS-CoV-2, difficulty in collaborating with other companies or government agencies, and challenges in accessing manufacturing capacity within China. Other factors that may cause actual results to differ from those expressed or implied in the forward-looking statements in this press release are discussed in Vir’s filings with the U.S. Securities and Exchange Commission, including the section titled “Risk Factors” contained therein. Except as required by law, Vir assumes no obligation to update any forward-looking statements contained herein to reflect any change in expectations, even as new information becomes available.</t>
  </si>
  <si>
    <t>Newborn Baby Test Positive To Corona Virus</t>
  </si>
  <si>
    <t>Just 30 hours after birth, a Chinese newborn has been diagnosed with coronavirus making him the youngest case recorded so far.
The baby was born in Wuhan, the epicentre of the virus, to a mother who had tested positive just before she gave birth. Scientist are unsure at what stage the virus was transmitted to the baby, whether in the womb or after birth
Only a handful of children have come down with the virus, which has killed 563 people and infected 28,018.
The state media reported that the baby, who weighed 3.25kg at birth (7lbs 2oz), has been placed in a stable condition and is being observed.
Medical experts opined that the infection must have been was contracted in the womb.
“ This reminds us to pay attention to mother-to-child being a possible route of coronavirus transmission, ” chief physician of Wuhan Children Hospital’s neonatal medicine department, Zeng Lingkong, told reporters.
He further noted that there is a possibility that the baby contracted the disease from close contact with the mother.
“I t’s quite possible that the baby picked it up very conventionally – by inhaling virus droplets that came from the mother coughing,” Stephen Morse, an epidemiologist at the Mailman School of Public Health at Columbia University, told Business Insider.
Only a few children have had the disease since it broke out, which is consistent with other coronavirus outbreaks in recent history including Sars and Mers.
A report by the Journal of the American Medical Association (JAMA) said the median age of patients for the current outbreak is between 49 and 56 years, adding that cases in children “ have been rare”.</t>
  </si>
  <si>
    <t>Best Face Mask to Keep You Safe from The Corona Virus</t>
  </si>
  <si>
    <t xml:space="preserve">I’m sure by now, you’ve all heard of the Wuhan Corona Virus (a.k.a Novel Corona Virus 2019-nCoV). Seeing so many masked citizens in public, it seems that wearing face masks is now synonymous with keeping yourself safe from this virus is now. But what is the best Face Mask for the job? Well, let’s talk about how face masks can help protect you first. How are corona viruses spread
What is it about face masks that can keep you safe from the virus? Well the virus can be transmitted by bodily fluids such as spit, mucus, tears, or even urine. Now coming into contact with these fluids doesn’t automatically means that you’ve caught the virus because your skin is an excellent protective barrier to these viruses. However if you happen to get these tiny droplets containing the virus on your hands and then touch your food, touch a glass where your lips drink from, or rub your eyes, then you’ve just invited the virus through the front door to your body. How does wearing a face mask protect you?
Wearing a face mask will only protect you if you happen to be close to an infected person and they sneeze in your vicinity, and you had your eyes closed. If you have the virus itself, wearing the face mask will reduce your chances of spreading the virus to other people. But one way wearing a face mask can protect you is by being a conscious reminder. If you’ve been out in public, having the mask on will make it a conscious effort to touch your nose or mouth. So, since it’s conscious, you will therefore be reminded to wash your hands before touching your mouth or nose.
Transmission of viruses is mostly through touching your nose or mouth with contaminated hands. Your hands become contaminated by touching contaminated surfaces that an infected person may have touched. Some examples of these common surfaces are shopping carts, elevator buttons, or hand holds on escalators or public transport. Get your masks now before the shops run out.
There is a world wide scramble for face masks at the moment. And there is even news of hoarding and price gouging in certain countries. So, before the problem gets out of hand here, we have done the hard yards and found the most effective face masks for keeping you safe from the corona virus. </t>
  </si>
  <si>
    <t>3 Chinese kids in Aklan hospital for possible 2019-nCoV discharged</t>
  </si>
  <si>
    <t>Three Chinese nationals confined at the provincial hospital of Aklan for possible novel coronavirus or 2019-nCoV infection were released on Tuesday morning, health officials said. Dr. Cornelio Cuachon Jr., Aklan provincial health officer, said three children were discharged from the Dr. Rafael S. Tumbucon Memorial Hospital in the capital town of Kalibo and were recovering. A 6-year-old boy from Wuhan City in Hubei province, who was vacationing with his family in Boracay, was confined at the hospital on Thursday, January 23, after coming down with fever and experiencing coughing. A test showed he had influenza, according to Cuachon. Two female siblings from Shanghai City, aged six and eight, were also confined on Sunday. Samples were taken from them and were sent to the Research Institute for Tropical Medicine in Manila. The three are among the 27 “persons under investigation” in the country for suspected 2019-nCoV. Dr. Glen Alonsabe, Western Visayas epidemiologist, said 10 persons have been tested in Western Visayas in the past two weeks for suspected 2019-nCoV infection. These include eight persons at the Dr. Rafael S. Tumbucon Memorial Hospital. Dr. Marlyn Convocar, Department of Health Western Visayas director, reiterated the earlier statement of Health Secretary Francisco Duque III that there is no confirmed 2019-nCov case in the country. Health personnel and hospitals in the region have been placed under a Code White alert to prepare personnel and resources for an unconfirmed report of reemerging diseases. Convocar encouraged residents to observe preventive measures, including thorough washing of hands and covering the nose and mouth when sneezing or coughing. Health and quarantine personnel are closely monitoring Western Visayas, especially Aklan province, due to direct flights between destinations in China and the Kalibo International Airport. The flights cater to tourists bound for Boracay Island in Malay town in Aklan. On Monday evening, a group of 150 tourists from Wuhan City flew out from the KIA, the last batch of tourists from the city, who arrived in Kalibo before flights between Wuhan and Kalibo were indefinitely suspended. Chinese tourists are the top visitors on Boracay Island. Several residents of Boracay have earlier called for the suspension of direct flights from China to Kalibo as part of measures to prevent the spread of the disease.</t>
  </si>
  <si>
    <t xml:space="preserve">One of the most sought after tourist destinations in Asia, “the God's Own Country” Kerala has been affected by corona virus scare just when it was on the recovery path after the Nipah outbreak and the devastating floods in the past three years. Kerala's serene beaches, tranquil stretches of backwaters, lush hill stations and exotic wildlife offer an enthralling experience to travelers from around the world and the tourism industry is a major contributor to Kerala's economy. The tourism industry of Kerala was gearing up to attract more visitors to showcase its unexplored inland locales... Japan tourism continues to suffer from trade war with South Korea and corona virus threat 11 hours ago | By
For Japan, the last decade exhibited a period of remarkable growth for tourism to Japan. The number of people visiting Japan increased from just 6.2 million people in 2011 to 31.2 million in 2018, which is a faster rate of growth over that period compared to any other major tourism destination. The relaxation of visa requirements, particularly for Chinese citizens, and a drop in the value of the yen made Japan an attractive destination. However, after years of dramatic growth, Japan's tourism numbers plateaued from 2018 to 2019. </t>
  </si>
  <si>
    <t>iHealthtech researchers working on Wuhan novel coronavirus (2019-nCoV) detection kit</t>
  </si>
  <si>
    <t xml:space="preserve">A group of researchers led by Assistant Professor Shao Huilin at the Institute for Health Innovation &amp; Technology (iHealthtech) located at the National University of Singapore (NUS) is working on the development of a rapid Wuhan novel coronavirus (2019-nCoV) detection kit, based on the enVision technology platform which they invented in 2018.
HOW IT WORKS
Traditional polymerase chain reaction (PCR)-based coronavirus detection kits take about a day to produce results, while the latest lab-on-chip detection kit currently in development by Veredus Laboratories can produce results in about 2 hours. enVision (enzyme-assisted nanocomplexes for visual identification of nucleic acids) can be designed to detect a wide range of diseases – from emerging infectious diseases (e.g. Zika and Ebola) and high-prevalence infections (e.g. hepatitis, dengue, and malaria) to various types of cancers and genetic diseases.
enVision takes between 30 minutes to one hour to detect the presence of diseases, which is two to four times faster than existing infection diagnostics methods. In addition, enVision only requires a very small amount of sample and can work at room temperature and does not require heaters or special pumps, making it very portable.
In 2018, Assistant Professor Shao and her team developed patented DNA molecular machines that can recognize genetic material of different diseases and perform different functions. These molecular machines form the backbone of the enVision platform.
The novel platform adopts a ‘plug-and-play’ modular design and uses microfluidic technology to reduce the amount of samples and biochemical reagents required as well as to optimize the technology’s sensitivity for visual readouts.
TIMELINE FOR DEVELOPMENT
According to a TV interview with MediaCorp Channel 8 in Singapore, Assistant Professor Shao said that the first phase of development and testing will be done using man-made samples, which can be done within a few weeks. The subsequent phase will require actual human samples, which will be more complicated as real human blood and saliva samples contain other compounds.
The research team estimates that the new Wuhan novel coronavirus (2019-nCoV) detection kit will take a few months before hitting the market. According to the Ministry of Health, such detection kits must be approved by the Health Sciences Authority (HSA) before it is made commercially available. </t>
  </si>
  <si>
    <t>Opinion: Novel coronavirus 2019-nCoV exposes a flaw in the Nagoya Protocol</t>
  </si>
  <si>
    <t>First Opinion Novel coronavirus 2019-nCoV exposes a flaw in the Nagoya Protocol By Thomas B. Cueni
February 5, 2020
Adobe
As the number of people infected with the novel coronavirus 2019-nCoV increases each day, scientists around the world are racing to find a treatment. Since the virus was first reported from Wuhan, China, at the end of December, and the declaration of a public health emergency of international concern on Jan. 30, commitments to fund research and development efforts are being made by governments , research institutes , partnerships and companies .
As the clock ticks, we should take a moment to realize we are witnessing something quite remarkable: The impressive speed with which science about 2019-nCoV is being shared.
From the day of the outbreak’s first report, it took little more than one week for the World Health Organization to confirm the existence of the new coronavirus and for Chinese scientists to publish its genetic sequence . Think back to 2003 when it took more than two months for the sequence of the coronavirus that causes SARS to be shared with the world.
advertisement
The speed with which the sequence of 2019-nCoV has been shared is a potent reminder of how we should avoid tying up the research community in red tape when we are in a race to find a new vaccine or treatment for a new virus or other pathogen.
Coronavirus Coverage: Read the rest of STAT’s up-to-the-minute reporting on the coronavirus outbreak. But that is precisely what a legally binding international agreement, the Nagoya Protocol on Access and Benefit Sharing , has inadvertently ended up doing. This supplementary international agreement to the Convention on Biological Diversity could make it extraordinarily difficult to conduct disease surveillance or forge research collaborations around the world.
The Nagoya Protocol has the laudable aim of giving each country sovereignty over its biological resources. But this could hinder, or even prevent, the global collaboration required to find new treatments or vaccines. Today, more and more countries are moving towards enacting the Nagoya Protocol in national legislation, interpreting it in a way that requires sharing of pathogen samples and their information to be subject to negotiation between two parties.
Had China followed Nagoya Protocol requirements following the discovery of 2019-nCov, it could have embarked on discussions with each country, one by one, about how to share the sequence of this pathogen. That runs counter to WHO guidance on managing ethical issues in outbreaks: “Rapid data sharing is critical during an unfolding health emergency. The ethically appropriate and rapid sharing of data can help identify etiological factors, predict disease spread, evaluate existing and novel treatments, symptomatic care and preventive measures, and guide the deployment of limited resources.”
As The Lancet put it in a Jan. 24 editorial on the novel coronavirus that I firmly endorse, “Openness and sharing of data are paramount. There are enormous demands for rapid access to information about this new virus, the patients and communities affected, and the response. But equally crucial is the need to ensure that those data are reliable, accurate, and independently scrutinized.”
The inclusion of pathogens (as a genetic resource) under the Nagoya Protocol was not directly addressed in the final text of the protocol. It was left to each party to “pay due regard” to potential public health risks when implementing legislation.
This has led to increasing confusion and lack of alignment on implementing the Nagoya Protocol. Some countries do not include pathogens in the protocol. Others do, which has led to delays and disruption in the comprehensive sharing of samples of seasonal influenza and related genetic sequence information. Sharing such information is key to enabling researchers and manufacturers to identify and produce the necessary diagnostics, vaccines, and other treatments that contribute to a rapid response to epidemics and pandemics.
In other words, the potential of the Nagoya Protocol for adverse impacts on infectious disease prevention, timely epidemic response and, ultimately, global health security, is quite significant.
Related: In the race to develop a coronavirus treatment, Regeneron thinks it has the inside track As the director general of the International Federation of Pharmaceutical Manufacturers and Associations, a research-based biopharmaceutical industry body with official relations with the United Nations, I support the Convention on Biological Diversity, which has three laudable objectives: conservation of biological diversity, the sustainable use of its components, and the fair and equitable sharing of the benefits arising out of the use of genetic resources. But protecting the biodiversity of pathogens seems a perversion of the original aims of the convention.
Pathogens know no borders, so any obstacle to sharing them and/or their associated information will hinder essential global collaborations with the private and public sectors needed to develop effective countermeasures to disease outbreaks.
The GISAID Initiative aims to promote the international sharing of human and animal virus data. It has played a critical role in centralizing the collection of coronavirus sequences so they can be quickly and comprehensively shared with the international community — thanks to the credibility the initiative has gained in more than a dozen years of sharing the sequences of influenza viruses. In so doing it has won the trust and confidence that all parties are working together to share sequences fairly and follow the scientific etiquette of acknowledging the source of the data.
I believe it is in the world’s best interests to promote trust and fairness for the sake of global public health by making the sharing of pathogens and associated information swift and predictable.
It is time to question the sense of retaining pathogens within the scope of the Nagoya Protocol and associated national legislation. It is surely in the overriding interest of global public health and epidemic and pandemic preparedness for the international community to work towards an effective and internationally coherent approach to exempt pathogens from the protocol.</t>
  </si>
  <si>
    <t>So.. patent on this "new" Corona virus expired... - Isaiah Rastetter</t>
  </si>
  <si>
    <t>. . So.. patent on this "new" Corona virus expired on the 22nd, today.. We have a sudden outbreak. There's magically already a vaccine available.. And NOW fear mongering spread by the media about quarantine. Ask yourselves this: What is in the vaccine that they want people to get so bad? Still think it's a conspiracy? What you're seeing here is a clear set up. They present the problem, scare people and then present the solution. Smell like a big pharma play to you? Logically, it's safe, in my opinion, to say that they would do the same with cancer. To get people to pay for the treatments. Take away hope so that they continue to buy into it. Cancer cells have already been found in vaccines. Educate yourselves. I've been firmly for vaccinating, my whole life. I now stand on the fence. Do your research. KNOW what's getting injected into you and your children and WHY it is.</t>
  </si>
  <si>
    <t>First US Case 2019 Novel Coronavirus (2019-nCoV) Confirmed</t>
  </si>
  <si>
    <t xml:space="preserve">CDC is working closely with the state of Washington and local partners. A CDC team has been deployed to support the ongoing investigation in the state of Washington, including potentially tracing close contacts to determine if anyone else has become ill. What Is A Coronavirus?
Coronaviruses are a large family of viruses, some causing respiratory illness in people and others circulating among animals. Rarely, animal coronaviruses can evolve and infect people and then spread between people, such as has been seen with Severe Acute Respiratory Syndrome (SARS) and Middle East Respiratory Syndrome (MERS). When person-to-person spread has occurred with SARS and MERS, it is thought to happen via respiratory droplets with close contacts, similar to how influenza and other respiratory pathogens spread.
The situation with regard to 2019-nCoV is still unclear. While severe illness, including illness resulting in several deaths, has been reported in China, other patients have had milder illness and been discharged. Symptoms associated with this virus have included fever, cough and trouble breathing. The confirmation that some limited person-to-person spread with this virus is occurring in Asia raises the level of concern about this virus, but CDC continues to believe the risk of 2019-nCoV to the American public at large remains low at this time.
This is a rapidly evolving situation. CDC will continue to update the public as circumstances warrant.
Per the World health Organization Twitter account, the WHO Director General, Dr. Tedros will convene an Emergency Committee on the novel coronavirus (2019-nCoV) under the International Health Regulations on Wednesday January 22. The Emergency Committee on the novel coronavirus (2019-nCoV) will ascertain whether the outbreak constitutes a public health emergency of international concern, and what recommendations should be made to manage it. </t>
  </si>
  <si>
    <t>A coronavirus is a kind of common virus that causes an infection in your nose, sinuses, or upper throat. Most coronaviruses are not dangerous.
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
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
What Is a Coronavirus?]
Coronaviruses were first identified in the 1960s, but we don't know where they come from. They get their name from their crown-like shape. Sometimes, but not often, a coronavirus can infect both animals and humans.
Most coronaviruses spread the same way other cold-causing viruses do: through infected people coughing and sneezing, by touching an infected person's hands or face, or by touching things such as doorknobs that infected people have touched.
Almost everyone gets a coronavirus infection at least once in their life, most likely as a young child. In the United States, coronaviruses are more common in the fall and winter, but anyone can come down with a coronavirus infection at any time.
A coronavirus is a kind of common virus that causes an infection in your nose, sinuses, or upper throat. Most coronaviruses are not dangerous.
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
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
Often a coronavirus causes upper respiratory infection symptoms like a stuffy nose, cough, and sore throat. You can treat them with rest and over-the-counter medication. The coronavirus can also cause middle ear infections in children.
What Is a Coronavirus?
Coronaviruses were first identified in the 1960s, but we don't know where they come from. They get their name from their crown-like shape. Sometimes, but not often, a coronavirus can infect both animals and humans.
Most coronaviruses spread the same way other cold-causing viruses do: through infected people coughing and sneezing, by touching an infected person's hands or face, or by touching things such as doorknobs that infected people have touched.
Almost everyone gets a coronavirus infection at least once in their life, most likely as a young child. In the United States, coronaviruses are more common in the fall and winter, but anyone can come down with a coronavirus infection at any time.
Common Symptoms of Coronavirus
The symptoms of most coronaviruses are similar to any other upper respiratory infection, including runny nose, coughing, sore throat, and sometimes a fever. In most cases, you won't know whether you have a coronavirus or a different cold-causing virus, such as rhinovirus.
You could get lab tests, including nose and throat cultures and blood work, to find out whether your cold was caused by a coronavirus, but there's no reason to. The test results wouldn't change how you treat your symptoms, which typically go away in a few days.
But if a coronavirus infection spreads to the lower respiratory tract (your windpipe and your lungs), it can cause pneumonia, especially in older people, people with heart disease, or people with weakened immune systems.
What to Do About Coronavirus
There is no vaccine for coronavirus. To help prevent a coronavirus infection, do the same things you do to avoid the common cold:
Wash your hands thoroughly with soap and warm water or with an alcohol-based hand sanitizer.
Keep your hands and fingers away from your eyes, nose, and mouth.
Avoid close contact with people who are infected.
You treat a coronavirus infection the same way you treat a cold:
Get plenty of rest.
Drink fluids.
Take over-the-counter medicine for a sore throat and fever. But don't give aspirin to children or teens younger than 19; use ibuprofen or acetaminophen instead.
A humidifier or steamy shower can also help ease a sore and scratchy throat.
Even when a coronavirus causes MERS or SARS in other countries, the kind of coronavirus infection common in the U.S. isn't a serious threat for an otherwise healthy adult. If you get sick, treat your symptoms and contact a doctor if they get worse or don't go away.</t>
  </si>
  <si>
    <t>The Epidemiology of the New Corona Virus</t>
  </si>
  <si>
    <t xml:space="preserve">With China's spreading outbreak of a new refrain of the coronavirus (termed 2019-nCoV), one has to wonder how fast this latest threat to human life can spread, particularly given the high density of China's urban areas and the vast numbers of Chinese citizens that travel throughout the world. A r ecent study by Jonathan M. Read et al examines the rate of spread of this virus and its implications to China's population.
Let's start with a basic concept, that of R0 or Rnaught. R0 is defined as follows:
" R0 is a mathematical term that indicates how contagious an infectious disease is. It’s also referred to as the reproduction number. As an infection spreads to new people, it reproduces itself.
R0 tells you the average number of people who will catch a disease from one contagious person. It specifically applies to a population of people who were previously free of infection and haven’t been vaccinated. If a disease has an R0 of 18, a person who has the disease will transmit it to an average of 18 other people, as long as no one has been vaccinated against it or is already immune to it in their community. "
Here are some examples:
1.) If R0 is less than 1, each existing infection causes less than one new infection. In this case, the disease will decline and eventually die out.
2.) If R0 equals 1, each existing infection causes one new infection. The disease will stay alive and stable, but there won’t be an outbreak or an epidemic.
3.) If R0 is more than 1, each existing infection causes more than one new infection. The disease will spread between people, and there may be an outbreak or epidemic.
R0 only applies when everyone in a population of people is equally and completely vulnerable to the disease. This means that no one is vaccinated against the disease, no one has had the disease before and there is no way to control the spread of the disease.
In 1918, there was a global outbreak of the swine influenza that killed 50 million people. In this case, R0 was estimated to be between 1.4 and 2.8. In a more recent example, the swine influenza H1N1 that came into existence in 2009 had an R0 of between 1.4 and 1.6.
Now, let's go back to the study by Read et al. In this case, based on current information, the authors of the study estimate the R0 to be 3.8 (with a 95 percent confidence interval of 3.6 and 4.0) which is higher than the average of SARS estimated from outbreaks back in 2003. This means that between 72 percent and 75 percent of transmissions must be prevented by control measures to prevent the number of infections from increasing. The high R0 value suggests that sustained human-to-human transmission is occurring in China.
The authors then looked forward in time. They predict that, should the epidemic continue unabated in Wuhan, the origin of the outbreak, the number of infected will grow very rapidly. By February 4, 2020, the authors estimated that there will be between 132,751 and 273,649 infected individuals with a 95 percent certainly that there will be 191,529 infections.
While the Chinese government has taken significant steps to restrict travel to and from Wuhan, the authors project that a reduction in air travel will have little impact on reducing the number of infections as follows:
- 50 percent travel reduction - 12.6 percent infection reduction
- 80 percent travel reduction - 20.1 percent infection reduction
- 90 percent travel reduction - 22.6 percent infection reduction
- 99 percent travel reduction - 24.9 percent infection reduction
As you can see, while the reduction in air travel into and out of Wuhan will have some impact on the number of people that are infected by 2019 nCoV, there will still be a very rapidly growing number of newly infected people in Wuhan and the surrounding district. Additionally, there will be a growing number of infected people in other cities throughout China and the surrounding nations as the days pass, thanks to travellers moving throughout the region.
Let's close with this video from the Event 201 pandemic exercise hosted by The Johns Hopkins Center for Health Security held in October 2019 which looked at the preparedness efforts for a severe pandemic:
In this mock exercise, the participants estimated that a novel coronavirus could result in the deaths of 65 million people .
While we are still in the early phases of this outbreak, the conclusions of this study would suggest that the current outbreak of this virus could worsen significantly over the coming days and weeks. With the disease being spread during the incubation phase, it is quite likely that it has spread far further than is currently believed. Once all of the pieces fall into place, it is only then that we will know whether this version of the coronavirus will be responsible for a global pandemic.
</t>
  </si>
  <si>
    <t>3-year-old child referred to ACR Hospitals cleared of 2019-nCoV infection</t>
  </si>
  <si>
    <t>A distribution map of the 11 suspected 2019-nCoV cases being monitored by the Department of Health (DOH) since January 12, 2020. CDN Digital has censored the names of these hospitals in respect to the doctor-patient confidentiality clause.
CEBU CITY, Philippines -Lapu-Lapu City has remained free of the dreaded 2019 novel coronavirus.
The management of a private hospital that is operating in Barangay Agus in Lapu-Lapu City said that the 3-year-old child, who was referred to them for treatment, was diagnosed to be suffering from pneumonia and not the 2019-nCoV.
In a statement, ACR Hospitals management said they handled the child’s case in accordance with Department of Health (DOH) mandates and international standards.
“Basing on ARC’s established protocols and for such a case, we performed all infection control precautions, necessary screening, and standard diagnostic tests on the child,” said the hospital’s official statement.
Laboratory and radiology results showed that the patient was most likely to be suffering from pneumonia, it added.
The child, who came from a recent travel abroad, was referred to the hospital on January 27 after he complained of fever and cough.
A review of its travel history also showed that the child visited countries that were not listed as among the areas with suspected 2019-ncov cases, thus there was no need to require the patient to undergo swabbing.
“Appropriate medical treatment was administered before the patient opted for hospital discharge,” the statement said.
“The patient was cleared for discharged and was allowed to leave the hospital after coordination with DOH,” it added.
As a precautionary measure, ACR Hospitals is asking Cebuanos to always observe proper hand hygiene and other protocols like covering the mouth when coughing, boosting the immune system by adopting a healthy lifestyle, and seeking immediate medical attention when feeling sick.
Cebuanos are also encouraged to immediately visit ACR Hospitals, the Lapu-Lapu City government and DOH to report suspected 2019-ncov cases in their communities.
“We assure the public that ARC will always be transparent in reporting these cases and we are genuinely committed to the welfare of our patients, employees and the rest of the community here in Mactan. We stay true to our commitment of always being ready to help the public gain access to medical care, providing them with established treatment protocols that are aligned to DOH mandates and medical practices that follow international standards.”
Read Next Consolacion MTB Duathlon, Snake Trail Obstacle Challenge slated on Feb. 2020 Disclaimer: The comments uploaded on this site do not necessarily represent or reflect the views of management and owner of Cebudailynews. We reserve the right to exclude comments that we deem to be inconsistent with our editorial standards.</t>
  </si>
  <si>
    <t>With China's spreading outbreak of a new refrain of the coronavirus (termed 2019-nCoV), one has to wonder how fast this latest threat to human life can spread, particularly given the high density of China's urban areas and the vast numbers of Chinese citizens that travel throughout the world. A recent study by Jonathan M. Read et al examines the rate of spread of this virus and its implications to China's population.
Let's start with a basic concept, that of R0 or Rnaught. R0 is defined as follows:
" R0 is a mathematical term that indicates how contagious an infectious disease is. It’s also referred to as the reproduction number. As an infection spreads to new people, it reproduces itself.
R0 tells you the average number of people who will catch a disease from one contagious person. It specifically applies to a population of people who were previously free of infection and haven’t been vaccinated. If a disease has an R0 of 18, a person who has the disease will transmit it to an average of 18 other people, as long as no one has been vaccinated against it or is already immune to it in their community. "
Here are some examples:
1.) If R0 is less than 1, each existing infection causes less than one new infection. In this case, the disease will decline and eventually die out.
2.) If R0 equals 1, each existing infection causes one new infection. The disease will stay alive and stable, but there won’t be an outbreak or an epidemic.
3.) If R0 is more than 1, each existing infection causes more than one new infection. The disease will spread between people, and there may be an outbreak or epidemic.
R0 only applies when everyone in a population of people is equally and completely vulnerable to the disease. This means that no one is vaccinated against the disease, no one has had the disease before and there is no way to control the spread of the disease.
In 1918, there was a global outbreak of the swine influenza that killed 50 million people. In this case, R0 was estimated to be between 1.4 and 2.8. In a more recent example, the swine influenza H1N1 that came into existence in 2009 had an R0 of between 1.4 and 1.6.
Now, let's go back to the study by Read et al. In this case, based on current information, the authors of the study estimate the R0 to be 3.8 (with a 95 percent confidence interval of 3.6 and 4.0) which is higher than the average of SARS estimated from outbreaks back in 2003. This means that between 72 percent and 75 percent of transmissions must be prevented by control measures to prevent the number of infections from increasing. The high R0 value suggests that sustained human-to-human transmission is occurring in China.
The authors then looked forward in time. They predict that, should the epidemic continue unabated in Wuhan, the origin of the outbreak, the number of infected will grow very rapidly. By February 4, 2020, the authors estimated that there will be between 132,751 and 273,649 infected individuals with a 95 percent certainly that there will be 191,529 infections.
While the Chinese government has taken significant steps to restrict travel to and from Wuhan, the authors project that a reduction in air travel will have little impact on reducing the number of infections as follows:
– 50 percent travel reduction – 12.6 percent infection reduction
– 80 percent travel reduction – 20.1 percent infection reduction
– 90 percent travel reduction – 22.6 percent infection reduction
– 99 percent travel reduction – 24.9 percent infection reduction
As you can see, while the reduction in air travel into and out of Wuhan will have some impact on the number of people that are infected by 2019 nCoV, there will still be a very rapidly growing number of newly infected people in Wuhan and the surrounding district. Additionally, there will be a growing number of infected people in other cities throughout China and the surrounding nations as the days pass, thanks to travellers moving throughout the region.
Let's close with this video from the Event 201 pandemic exercise hosted by The Johns Hopkins Center for Health Security held in October 2019 which looked at the preparedness efforts for a severe pandemic:
In this mock exercise, the participants estimated that a novel coronavirus could result in the deaths of 65 million people .
While we are still in the early phases of this outbreak, the conclusions of this study would suggest that the current outbreak of this virus could worsen significantly over the coming days and weeks. With the disease being spread during the incubation phase, it is quite likely that it has spread far further than is currently believed. Once all of the pieces fall into place, it is only then that we will know whether this version of the coronavirus will be responsible for a global pandemic.</t>
  </si>
  <si>
    <t>Health Authorities Seek US$3 Million to Prevent Corona virus</t>
  </si>
  <si>
    <t xml:space="preserve">Health Authorities Seek US$3 Million to Prevent Corona virus By 1 514 Liberia's Chief Medical Officer Dr. Francis Kateh and Acting Director General of the National Public Health Institute of Liberia, Dr. Mosoka Fallah, take oath before addressing the House of Representatives. -As GOL preliminarily allots $1.5 million
With the World Health Organization having declared the Coronavirus a global public health emergency as of Thursday, January 30, the Ministry of Health and the National Public Health Institute of Liberia (NAHIL) are requesting US$3 million from the government to initiate prevention measures against the rapidly spreading outbreak, which is reportedly more deadly than the Ebola virus.
Besides China from where the virus originated, eight cases have been reported in four African countries; Kenya, Ethiopia, Sudan, and Equatorial Guinea.
The coronaviruses are a group of viruses that can cause a range of symptoms including a running nose, cough, sore throat and fever. Some are mild, such as the common cold, while others are wide to lead to pneumonia. The incubation of Coronavirus is between 14 – 21 days, and it is an air-borne disease that can be transmitted from one person to another through the air (sneezes and coughing) and through touching (fluid and blood).
Liberia’s Acting Director-General of the NPHIL, Dr. Mosoka Fallah, said that coronavirus disease has also been identified in France, Germany, Canada, India, Finland and the USA of which the Centers for Disease Control and Prevention (CDC) on Wednesday confirmed five cases of the deadly coronavirus in the USA.
He said though the one suspected case in the Ivory Coast has been tested negative, there is no safe country, and therefore Liberia must enhance its screening, monitoring, and surveillance at every entry point and every health center or hospital.
He said the world is at ‘Code Red’ for the Coronavirus. “The coronavirus disease can be transmitted without symptoms, it’s fast, deadly, an air-borne disease and can be transmitted by touching,” Dr. Fallah intoned.
“As of Wednesday, 6,711 cases were identified but this morning, it was reported that 7,711 cases have been confirmed in China. So it means that the fast-evolving and deadly coronavirus affects 1,000 persons daily,” Dr. Fallah said.
Dr. Fallah made the assertions on Thursday, January 30 — during the House’s 7th day sitting. He added that the 4455 emergency number has been activated, screening at the Robert International Airport (RIA) has been enhanced and the manifestos of passengers that have arrived from China in a month’s time has been followed.
Dr. Fallah also said over 100 Liberian students studying in China are expected back home because their schools are shut down as a result of the coronavirus disease. The NPHIL and Health Ministry according to him are preparing to receive them, but need authorization for quarantine.
Liberia’s Medical Officer and Deputy Health Minister Dr. Francis Kateh announced that US$3 million is needed to prepare and furnish the Precaution Observer Centers (or quarantine centers); create the case management system, equip laboratories, fund the psychological support groups, employ and equip more surveillance workers, purchase personal protective equipment, including gloves, mask among others.
He said since January 22, health authorities have issued the first preventive measures on the “washing of hands” at all public buildings. He appealed to the Legislature to insert washing stations at the Capitol Building and members of the Legislature must always wash their hands and be screened, and their temperature checked.
“At a certain point in time, masks will be distributed in the communities and we need more of them,” Dr. Ketteh said.
Representatives Maima Briggs Mensah, Byron Zahnwea, Mike Jurry, Abu Kamara, Samuel Kogar, Ben Fofana, Ivar Jones Richard Koon, and Joseph Somwarbi encouraged the House of Representatives to approve the US$3 million for the health authorities to initiate early preventive measure.
Representative Vicent Willie urged the health authorities to also make the outbreak of Lassa Fever in the country an emergency because cases are confirmed in Bong and Grand Bassa Counties.
Meanwhile, Representative Dixon Seboe, upon hearing an announcement that Redemption Hospital is one of the quarantine centers for those infected with the coronavirus disease, seriously took an exception and said the Borough of New Kru Town is very populated for infected coronavirus patients, which is spread by air-borne and touching, and therefore Redemption Hospital cannot be an ideal place.
He further argued that some nurses are careless and would indirectly spread the virus. In response, Dr. Kateh said the quarantine centers are built in line with international standards to hold any kind of disease, and the nurses are trained to handle infected diseases. As for the Lassa Fever outbreak, Dr. Fallah of NPIHL said more has been done in the counties, including treatment and prevention as well purchasing of cutlasses and shovels for residents to clean their communities to drive away rats because Lassa fever is carried by rats.
House Speaker Dr. Bhofal Chambers thanked the two health experts and said the House will draw-up the appropriate resolution for the funding after consultations. Ahead of request by the health authorities to make available US$3 million for intervention in the overclouding health issue, the Government of Liberia through the Ministry of Finance and Development Planning has appropriated the amount of US$1.5 million towards the Coronavirus disease, according to Senator(Dr) Peter Sonpon Coleman. The latest appropriation comes when health authorities including Mosoka Fallah of National Public Health Institute of Liberia (NPHIL) and Deputy Health Minister Francis Kateh had appeared before the House of Representatives requesting the government to allott the health sector US$3 million to prepare for the disease as it rapidly spreads across the world. Briefing the Senate yesterday on the preparation of any possibility of the virus entering the country, Senator Coleman asserted that the government’s decision is intended to keep the health sector prepared to avoid the unfortunate situation that occurred during the 2014 Ebola virus outbreak. The Senator who chairs the Senate Committee on Gender, Health, and Social Welfare informed his colleagues that the chairs of the Ways, Means, and Finance of both Houses are knowledgeable about the appropriation made by the Ministry of Finance, and assured that they will definitely bring same before the Legislature. Dr. Coleman was responding to a concern raised by Grand Bassa County Senator Nyonblee Karnga-Lawrence on the need to document everything that will be useful to start preparing for any eventuality of an outbreak. “We are concerned about the resources and what kind of capacity we have to handle such a situation; because we have a serious issue with the health system, with some hospitals down. I think it will be fair for us to have that documented, and to have the proper thing done when it comes to expenditure and planning, because we don’t know to what extent this will go, it might require more money and we don’t want to start making that mistake from the beginning.” Senator Coleman disclosed that documentation is being concluded through the collaboration with Liberia’s international partners, including the Center for Disease Control (CDC) through its West Africa sub-office in Accra, Ghana. Dr. Coleman further disclosed that infrastructure is being erected where would-be infected individuals are to be taken care of, and that daily update is now taking place at the Ministry of Health on the Coronavirus. The government, Senator Coleman intimated, will soon be reintroducing the precaution method used during the outbreak of the Ebola virus-washing hands and avoiding handshake, and may include using mask if the country gets a confirmed case. The Grand Kru County Senator also told plenary that about 311 people who entered the country from China this month are being traced and will be tested for symptom of the virus. With regard to Liberian students and ordinary citizens currently in the affected areas in China, Dr. Coleman said the government has decided that instead of bringing them home, they stay in areas where they are already quarantined where they can get better care in an improved health environment. As of last evening, there were reports of several countries evacuating their nationals from the epic center of the virus in Wuhan Province, as confirmed cases in China are now over 8,000, with deaths of 171. Meanwhile, Vice President and President of the Liberian Senate, Jewel Howard Taylor, yesterday presided over the 6th sitting of the 3rd Session of the Senate, the first this month and last sitting day in January. </t>
  </si>
  <si>
    <t>India sees highest single-day rise with 1,752 new COVID-19 cases</t>
  </si>
  <si>
    <t xml:space="preserve"> With 1,752 new positive cases in the last 24 hours, India recorded the highest single-day spike in COVID-19 cases on Friday, taking the country&amp;apos;s tally to 23,452, while the death toll stood at 723.
However, the Health Ministry officials maintained that if the lockdown had not been announced by Prime Minister Narendra Modi when it was, there would have been one lakh COVID-19 cases in the country by now.
The good news is that with 489 recoveries have happened in a day; the rate of which has improved from 20 per cent to 20.5 per cent on Friday as a total of 4,814 patients have been discharged from the hospitals.
The Health ministry stated that no new cases were reported in 15 districts in the last 28 days. The new Corona-free districts are Durg, Rajnandgaon from Chhattisgarh and Shivpuri from Madhya Pradesh.
According to the ministry officials, the virus outbreak is under control in the country and with the help of a robust surveillance network, a total of 9.45 lakh people are under the surveillance.
While addressing a press briefing, chairman of Empowered Group-1 and Niti Aayog member V K Paul said: "The lockdown has been effective in slowing the rate at which COVID-19 cases is doubling in India, and it now stands at 10 days."
Paul also made it clear that the data or analysis of cases provided by the government is true and the chances of reconsolidation are negligible.
"If we go back to March 21, the cases were doubling in around three days. An important turn came on March 23 after the &amp;apos;Janata Curfew&amp;apos;. The direction changed and the doubling rate increased to five. By then, we had already put in place travel restrictions and had created an environment of social distancing," Paul said.
"There were some disturbances in between and we went back a little. But from April 6, the doubling time started improving," he said, adding that the nationwide lockdown has "proved to be very timely and beneficial".
"The curve has begun to flatten. Had we not taken the decision of clamping the nationwide lockdown, we would have had around 1 lakh COVID-19 cases by now, as per a reasonable estimate. Now, the outbreak is under control," Paul said, adding that these projections are based on the growth pattern at a particular time.
Director of National Centre for Disease Control S K Singh said surveillance has been the country&amp;apos;s primary weapon.
As on Friday, India conducted 5,41,789 tests. There are at least 272 testing labs in the government network and 87 private labs to conduct the COVID-19 tests.
Meanwhile, the Centre on Friday said the COVID-19 situation is especially serious in major or emerging hotspot areas including Ahmedabad, Surat, Hyderabad and Chennai.
Four new interministerial teams have been sent to monitor the COVID-19 situation in Gujarat, Telangana and Tamil Nadu, officials said on Friday.
"The situation is especially serious in major hotspot districts or emerging hotspots like Ahmedabad and Surat (Gujarat), Thane (Maharashtra), Hyderabad (Telangana), and Chennai (Tamil Nadu)," the statement said.
</t>
  </si>
  <si>
    <t>Unlimited Knowledge : Definaction and Some tips to stay from Corona viruses</t>
  </si>
  <si>
    <t>Definaction and Some tips to stay from Corona viruses Corona viruses In the very simple word it can be said that, Coronaviruses viruses are a group of viruses that cause diseases in mammals and birds. In humans, the viruses cause respiratory infections which are typically mild, including the common cold and the novel coronavirus causing the current outbreak can be lethal. In cows and pigs they may cause diarrhea, while in chickens they can cause an upper respiratory disease. There are no vaccines or antiviral drugs that are approved for prevention or treatment. The death toll from a coronavirus outbreak in China passed 490 on Wednesday(5/12/2020). Across mainland China, there were 3,887 new confirmed infections, bringing the total accumulated number to 24,324. The name "coronavirus" is derived from the Latin corona, meaning crown or halo, which refers to the characteristic appearance of the virus particles (virions): they have a fringe reminiscent of a royal crown or of the solar corona. Apart from human beings, coronaviruses can affect mammals including pigs, cattle, cats, dogs, martens, camels, hedgehogs and some birds.So far, there are four known disease-causing coronaviruses ses, among which the best known are the SARS corona virus and the Middle East Respiratory Syndrome (MERS) coronavirus, both of which can cause severe respiratory diseases. SOME TIPS TO STAY SAFE FROM CORONAVIRUS - 1. Wear gloves before you leave home and keep them on in public spaces. 2. If you have to remove your gloves in a social situation, do not touch your face or eyes afterwards. Wash your hands thoroughly with soap and warm water before you put your gloves back on. 3. Wash your gloves daily and avoid wearing damp gloves. 4. Put on a mask before leaving home and avoid using the same mask daily. Stay away from crowds and keep distance from individual people. 5. Do not shake hands or hug people. 6. Replace old bathroom and kitchen towels with clean towels and instruct everybody in your home to use their own towels. Regularly wash all towels and make sure to keep them dry. 7. Be mindful of not touching your face and wash your hands immediately after touching any object intended for public use. 8. Do not share spoons or cups. Wash all food and kitchenware thoroughly between meals and avoid restaurants that have poor hygiene practices. 9. Do not buy, slaughter, or consume any live animal or fish until it is known what species was the source of the virus.</t>
  </si>
  <si>
    <t>Manager of medical supplies for Corona outbreak, young Wuhan pharmacist kills fatigue</t>
  </si>
  <si>
    <t xml:space="preserve">Home Lifestyle Health Manager of medical supplies for Corona outbreak, young Wuhan pharmacist kills fatigue Manager of medical supplies for Corona outbreak, young Wuhan pharmacist kills fatigue By 0 Jakarta –
A young pharmacist who helped fight the new corona virus (2019-nCoV) is said to have died of overwork. He was found dead in a dormitory by his colleague.
Based on information from The paper , a young pharmacist named Song Yingjie, and only 28 years old. He is the deputy head of the pharmaceutical group in a health center in the Henshang region.
He was responsible for the distribution of medical supplies and worked for 10 days and 9 nights, fighting to defeat the corona virus in Wuhan. On (3/1/2020), he finished his shift at 12 p.m. and returned to the inn to rest.
Unfortunately, his colleague finally found out that he was dead.
quoting World of Buzz Song Yingjie is said to have died from burnout, which caused a heart attack.
Even so, the responsible party continues to investigate this matter.
</t>
  </si>
  <si>
    <t>Philippines extends lockdown in Metro Manila, areas with high COVID-19 cases</t>
  </si>
  <si>
    <t>A soldier wearing a protective mask checks a woman's quarantine pass as the city undergoes a stricter lockdown to contain the coronavirus disease (COVID-19) spread, in Pasay City, Philippines, April 22, 2020. [Photo/Agencies] MANILA - The Philippine government on Friday announced that a lockdown in Metro Manila and provinces on the main island of Luzon with high number of coronavirus infections will remain in place for another two weeks or until May 15.
The Philippine presidential spokesperson Harry Roque made the announcement in a recorded televised address that enhanced community quarantine will remain in Metro Manila, Central Luzon, Calabarzon region comprising the provinces of Cavite, Laguna, Batangas, Rizal, and Quezon, and Lucena City, and all other areas with high cases of coronavirus disease (COVID-19) transmission.
The entire main Luzon island in the Philippines has been under "enhanced community quarantine" from March 16 in a drastic bid to contain the spread of COVID-19 in the country.
On April 7 the Philippine government announced that it's going to extend the enhanced community quarantine to April 30 as the government continues to fight COVID-19.
The Philippines has so far recorded 6,981 COVID-19 cases with 462 deaths and 722 recoveries.</t>
  </si>
  <si>
    <t>CDC Outlines U.S. Process of Evaluating Patients for 2019-nCoV</t>
  </si>
  <si>
    <t>Recognizing individuals at risk for 2019 novel coronavirus (2019-nCoV) infection is a key part of facilitating infection control and prevention and limiting transmission, according to research published in the Feb. 7 early-release issue of the U.S. Centers for Disease Control and Prevention Morbidity and Mortality Weekly Report .
Kristina L. Bajema, M.D., from the CDC in Atlanta, and colleagues describe evaluation processes for 2019-nCoV in the United States in January 2020.
The authors note that the CDC and U.S. Department of Homeland Security's Customs and Border Protection began health screenings at U.S. airports on Jan. 17, 2020, to identify ill travelers returning from Wuhan City. The CDC Emergency Operations Center was activated on Jan. 21, and the process of inquiries was formalized for persons suspected of having 2019-nCoV infection. The CDC had responded to inquiries from public health officials and health care providers to assist in assessing about 650 persons thought to be at risk of 2019-nCoV infection as of Jan. 31, 2020. Two hundred ten symptomatic persons were tested for 2019-nCoV; of these, 70, 20, and 9 percent had travel-related risk only, close contact with an ill laboratory-confirmed 2019-nCoV patient or person under investigation, and had both travel- and contact-related risks, respectively. Of the latter 18 persons, 11 had laboratory confirmed 2019-nCoV infection.
"A coordinated national effort to diagnose 2019-nCoV among persons at high risk for infection is important to facilitate appropriate management and limit transmission in the United States," the authors write.</t>
  </si>
  <si>
    <t>Government of Canada Repatriates Canadians and their families from the Epicentre of the 2019-nCoV Outbreak in China</t>
  </si>
  <si>
    <t>Yesterday, we welcomed home 174 Canadians and their family members travelling on a Government of Canada -chartered plane, as well as 39 who travelled on a second flight led by the United States from Wuhan, China .
The repatriated Canadians and their family members were met at Canadian Forces Base Trenton by Canada Border Services Agency officers, and were thoroughly assessed by quarantine officers from the Public Health Agency of Canada .
They will stay in isolation at CFB Trenton for 14 days, out of an abundance of caution, to reduce the risk of spread of the virus. Of the 213 returning Canadians and their family members, none have exhibited symptoms of the novel coronavirus.
A second and final chartered flight is planned to transport Canadians from Wuhan to Canada .
We welcome the leadership of the World Health Organization and continue to work with our international partners to support the global initiatives that are helping to strengthen health systems and to improve early detection of viruses such as the novel coronavirus. We will also continue working with provinces and territories in the days and weeks to come, as well as continuing to liaise with Canadian consular officials to assist other Canadians who may be affected.
We would like to remind Canadians that the risk of spread of this virus within Canada remains low at this time. We have measures in place to protect the health and safety of Canadians here at home and those who are returning.
Quotes
"I want to thank everyone who helped bring these Canadians home safely. They have undoubtedly undergone a stressful situation and we are thankful that they are back in Canada . I want to remind Canadians that the risk of spread of this virus within the country remains low, and that we will continue working with our partners, including the World Health Organization, to ensure the health and safety of Canadians remains protected. "
The Honourable Patty Hajdu Minister of Health
"The Government of Canada welcomes the safe return of Canadians and their families from Wuhan, China . Two thirds of Canadians who were seeking to leave Wuhan have now been evacuated, and we continue to work tirelessly to assist all Canadians seeking to return home. I'd like to especially thank our American partners for their support with these efforts."</t>
  </si>
  <si>
    <t>In a conversation over breakfast, a priest was telling us about an incident that happened on the bus as he was coming home from the university. A Chinese-looking man came into the bus which was pretty crowded. At the next stop, an Italian lady went-off the bus, and she was loudly declaring that the Chinese guy should also get-off because he might spread the Corona virus.
The poor guy just stood in silence, even as all the people in the bus was staring at him. According to the priest, he was not sure if the guy noticed the people looking at him, if he understood Italian, or if he was even Chinese. This is not the first time this has happened. Another Filipina related a similar story of how people consciously avoided her in the bus, just because she looks Chinese.
The Corona virus has stoked a lot of fears and prejudice. Those who looks oriental, even if they are Japanese, Korean or Filipino, are unfairly subjected to stereotypical discrimination. How much worse if they suddenly cough or sneeze in public. These are yet isolated cases, because there is still a large majority who does not care about the Corona virus, but they serve as a warning.
Personally I have been warned, because here in Rome, there have been many occasions when I have been mistaken for a Korean or Chinese. I do have a great-great-grandfather who is pure Chinese, so it is not so improbable that I may found myself in a similar situation. I am not worried about this, but I do care, because I have read a few articles saying that the Corona virus has allowed a lot of anti-Chinese sentiments to surface in the Philippines.
I understand that many have Filipinos have grievances against China, especially given the issues surrounding the West Philippine Sea. Some may have business or personal issues, and it is easy to hate on all Chinese in general. This is racial discrimination… and if we are followers of Christ, we should check ourselves because we might be allowing our anger and hatred to govern our attitudes and decisions.
The Corona virus has caused suffering. We are not spared from this suffering, and we are tempted to be anxious, to panic and to strike out. Sadly, we only look to our own discomfort, and we don’t care that there are people who suffer more than us. Then we justify our irrational anger and hate by saying that those who suffer deserve it… that it is a punishment from God for all the injustice that they have done to us.
If there is a better time to remember that we are Christians, it is in situations like this. Let us remind ourselves that the greatest commandment is to love, even to those whom we consider our enemies. Let us express this love even in simple kindness and charity towards our neighbors, especially in our personal relationships. Let us not allow the Corona virus to bring out the worst in us.</t>
  </si>
  <si>
    <t>COVID-19 UPDATE: WHAT WILL THE ULTIMATE IMPACT OF THE CORONA VIRUS BE ???</t>
  </si>
  <si>
    <t>The number of coronavirus cases around the world has now surpassed 45,000 with 1,116 deaths recorded as of February 12th, 2020.
Now named Covid-19, economic fears about its spread have been increasing alongside its human toll.
The ultimate impact on the Chinese economy , as well as the global economy as a whole, will ultimately depend on how broadly it will spread and how virulent it will be.
The disease has already proven highly disruptive to China and a new Moody's forecast estimates that it will cut more than 2 percent from Chinese real GDP growth at an annualized rate in the first quarter of this year and 0.8 percentage points from growth for the entire year.
Moody's stated that the SARS experience provides a useful benchmark for assessing the economic fallout from the current pandemic.
After one year, SARS reduced China's real GDP by 1.05 percentage points while the special administrative region of Hong Kong experienced a cut of 2.63 percentage points.
Elsewhere, the impact on other countries was not as severe but it certainly was noticeable. The 1-year impact in Singapore was 0.47 percentage points while in the United States, it was 0.07 percentage points .</t>
  </si>
  <si>
    <t>2019-nCoV spreads to all of China's regions</t>
  </si>
  <si>
    <t>A worker uses a thermometer to check the temperature of a customer as she enters a Starbucks shop as the country is hit by an outbreak of the new coronavirus, in Beijing, China. China's Tibet Autonomous Region has confirmed its first case of a patient with a new pneumonia-causing coronavirus, health authorities said Thursday, meaning the infection has spread to all of the country's 31 provincial-level regions.
The death toll across China from the new virus has increased to 170, including nearly 130 in the central Chinese city of Wuhan, the epicenter of the outbreak, while at least 7,800 cases of infection have been identified, official media reported.
Against the backdrop of the continuing rise in confirmed cases, the Chinese Football Association said Thursday it will postpone the Feb. 22 start of the domestic league's season to protect the health of fans, players and coaches.
The coronavirus, known to be transmitted between humans, has already spread to other Asian nations such as Japan and South Korea, as well as North America, Europe, Australia and the Middle East.
In the past two days through Thursday, Finland, the Philippines and India reported their first confirmed cases of the mysterious and deadly coronavirus, as the number of infected pneumonia patients in China has, in recent days, climbed by more than one thousand each day.
The Chinese government has been struggling to prevent the expansion of the virus, saying supplies of personal protection equipment for medical experts have become tight.
All eyes are on whether the World Health Organization will declare a public health emergency of international concern over the current situation at an urgent meeting convened on Thursday.
The new virus is believed to have begun spreading late last year in Wuhan, around 1,000 kilometers south of Beijing. The city is a major business and transit hub with a population of some 11 million.
Zhong Nanshan, head of a high-level expert team in China's government-run National Health Commission, was Quote: d Wednesday by the state-run Xinhua News Agency as saying the new coronavirus originated in bats.
The Chinese pulmonologist, who combated the 2002-2003 SARS epidemic, said the new coronavirus has the same origin as a virus found in a type of bat in 2017, the news agency reported.
In Hubei Province, whose capital city is Wuhan, the number of deaths stemming from the new virus has risen to 162 as of Thursday morning, up 37 from the previous day.
Concern is mounting that infections will expand further as hundreds of millions of Chinese are expected to return home from their weeklong Lunar New Year holiday, which has been extended to Sunday from Thursday on account of the outbreak.
Japan and the United States earlier this week sent charter flights to Wuhan to evacuate their citizens. On Thursday, 92 Singaporeans flew back to the city-state from the Chinese city on a specially chartered flight. South Korea is planning to follow suit.
Coronaviruses generally cause common cold-like symptoms affecting the nose, sinuses or upper throat and are spread through sneezing, coughing or direct contact.
But some types lead to more serious, sometimes deadly respiratory diseases such as severe acute respiratory syndrome or Middle East respiratory syndrome, known as SARS and MERS, respectively.
The SARS pandemic sickened 8,098 people and killed 774 globally.</t>
  </si>
  <si>
    <t xml:space="preserve">Confirmed 2019-nCov Cases In China Increase To 440 With Nine Deaths - China (2019-nCoV) </t>
  </si>
  <si>
    <t xml:space="preserve">China confirms 9 dead from coronavirus and 440 infected All of the deaths were reported in Hubei province, where the virus was discovered in Wuhan Cases of the virus have been confirmed in the United States, Thailand, Japan and South Korea Published: 10:29am, 22 Jan, 2020 Jinyintan hospital in Wuhan, where patients infected with the new coronavirus have been treated. Photo: EPA-EFE Li Bin, deputy director of China’s National Health Commission, said at a Wednesday morning briefing in Beijing that there were 440 confirmed cases of the new coronavirus, with the death count rising from six to nine. All of the deaths were reported in central China’s Hubei province, where the virus first spread from the city of Wuhan. </t>
  </si>
  <si>
    <t>LaTribuna Christian Publishing Reports on How to Protect Ourselves from The Corona-Virus</t>
  </si>
  <si>
    <t>Chaplain Paul Vescio has served as a Community Chaplain in healthcare for over ten years now and has written an e-book entitled How To Protect Our Families in American Health Care.
Chaplain Paul Vescio has served as a Community Chaplain in healthcare for over ten years now and has written an e-book entitled How To Protect Our Families in American Health Care.Chaplain Paul Vescio CEO of LaTribuna Christian Publishing is quoted saying, The flu and the Corona-Virus is yet another wake up call in a long string of very harmful viruses. The question is, how to better protect our selves and our loved ones from possible infection? The answer or I should say part of the solution is in washing hands often, The CDC recommends washing hands often in order to reduce the risk of infection. Think about how many things we touch in a single day. The gas pump and the credit card machines, the elevator buttons, all of the buttons at the self checkout at the grocery store. The grocery cart, door handles, faucets, our cell phones, computer keys, handles, money, we touch and handle things in the store all the time. The list goes on and on and we don't even think about the fact that infection is easily spread this way.Chaplain Paul was also quoted saying, If you or someone in your family is dealing with the flu then it wouldn't hurt to have that person wear a surgical mask and gloves. This helps to reduce the spread of infection in hospitals. If you or some one in your family works in a nursing home or hospital setting then have them remove their shoes when they return home. Use bleach wipes to disinfect shoes. Wipe down all can goods, bottles and containers before bringing them into your home.Chaplain Paul was also quoted saying, wash your hands, wash your hands, wash your hands often, as a Community Chaplain I see all to often how easy infection spreads in a hospital setting. Remember try not to cough or sneeze into your hands, stay home if you are sick. Do not visit anyone in a hospital or nursing home setting if you are sick or even have a cold. Above all pray for God's guidance, protection and love in these matters and remember what proverbs 3:5-6 teaches, Trust in the Lord with all your heart and lean not on your own understanding in all your ways acknowledge Him and He shall direct your paths.</t>
  </si>
  <si>
    <t>WHO launches global research forum against corona virus</t>
  </si>
  <si>
    <t>International WHO launches global research forum against corona virus Chinese representatives from the National Health Commission and the Chinese Center for Disease Control and Prevention will brief the forum on China's research on the outbreak, listen to views of all parties and participate in discussions. By Reading Time: 2 minutes Geneva :
A two-day global research and innovation forum led by the World Health Organization (WHO) was launched here Tuesday to mobilize international action in response to the novel coronavirus outbreak.
Co-hosted by the WHO and the Global Research Collaboration for Infectious Disease Preparedness and funded by Bill &amp; Melinda Gates Foundation, the forum kicked off at 9 a.m.(local time) on Tuesday and is expected to conclude at the end of Wednesday, the Xinhua news agency reported. SUBSCRIBE TO WOKE NEWS Download Telegram Messenger , Subscribe to Woke Journal Channel in Telegram
The forum gathers roughly 400 participants, both live and online, including leading scientists from virus-related disciplines around the world, representatives of countries with confirmed novel coronavirus cases and those of public health agencies, ethics experts with related expertise, and representatives of major research donors.
Chinese representatives from the National Health Commission and the Chinese Center for Disease Control and Prevention will brief the forum on China’s research on the outbreak, listen to views of all parties and participate in discussions.
According to the WHO, the forum is to identify the uncharted waters of the virus, prioritize research options and coordinate global efforts to avoid duplication of research, and speed up vaccine and medicine development.
A roadmap for the scientific research against the virus is expected to be released following the forum.
The WHO has said that the forum will focus on nine aspects: patterns of the novel coronavirus, the animal and environment from which the virus originated, an epidemiological investigation on the spread of the virus, clinical treatment, nosocomial infection control, medicine development, candidate vaccines, research ethics, and social science and public health measures in outbreak response.
Experts say that one of the hot topics is how to establish an effective data and sample sharing mechanism, which the WHO has kept calling for and pushing forward, like surveillance, research, and development of effective vaccines and therapeutic drugs are only possible with a strain.
Meanwhile, the WHO may also need to coordinate how a strain sharer can participate and share the benefits of future research. So far, China, Japan, and Italy have all successfully isolated virus strains from the outbreak and said they would like to share them.</t>
  </si>
  <si>
    <t>Cowichan Conversations: Corona Virus-Keep Calm And Wash Your Hands</t>
  </si>
  <si>
    <t>Washing hands with soap is an effective way to prevent the spread of viruses, medical officials say. Photograph By SERENITY VIA WIKIPEDIA
To repeat: In 2003, a total of 44 Canadians died of SARS, and we panicked.
By contrast, 8,511 of us died from garden variety flu and pneumonia in 2018, and we yawned. As Madonna would say: boring.
Just a bit of perspective as authorities try, again, to calm the pounding hearts of those trembling over the latest disease du jour to peer over the horizon.
“Coronavirus is not airborne and the risk in B.C. remains low,” the provincial government assured us Wednesday. B.C. has recorded just one confirmed case, and another presumptive one. Wash your hands, sneeze into your elbow and get on with life.
Or, as former White House health adviser Dr. Ezekiel Emanuel told CNBC: “Everyone in America should take a very big breath, slow down, and stop panicking and being hysterical.”
Most Canadians are, apparently, getting the message, tilting more toward caution than hair-on-fire alarm, according to a poll released by the Angus Reid Institute on Wednesday.
“Canadians are remaining relatively calm, at least when they consider the situation domestically,” it found.
Half of those polled are “taking some form of extra care, whether that is washing their hands more often or avoiding public places.” Half say they would cancel plans to travel to parts of the world most affected by the outbreak.
Three in 10 worry they might catch the virus. That actually doesn’t seem that high, given the difference between “might” and “will” — although it’s a distinction often missed by those who can’t distinguish between possibility and probability. That is, it’s possible that Victoria will be invaded by the Pig People of Pluto, but it probably won’t happen.
Fear of the unknown, or at least the yet-to-arrive, doesn’t inspire clear thinking. The same parents who feel only vaguely guilty about sending their sneezing, coughing, snot-encrusted offspring to Festering Petri Dish Elementary School during flu and cold season are the ones demanding the quarantine of foreign students, whether they be from China, Chile or Chilliwack.
It’s lost on them that it’s one thing for international health authorities to take prudent measures against the spread of the disease, but another for you, as an individual, to assume you are more susceptible to Wuhan virus than you are to any of the more mundane diseases that are already here.
So we hear that Edmonton-area soccer leagues have banned post-game handshakes, and of a bar in Rome that won’t serve Chinese customers. The Kingston Whig-Standard reports that the Ontario city’s Chinese Canadian Association cancelled a fundraising dinner not out of fear of the disease, but because organizers worried that if someone sneezed, attendees would ignore the obvious assumption — “he has a common cold” — and leap to the less-logical “he has coronavirus.”
It’s not always easy to find the line. Taped to the doors of local medical labs are signs that ask if visitors have symptoms of respiratory illness, are being tested for coronavirus, or have encountered others who might have been exposed to the disease. “If yes, please apply hand sanitizer and put on a surgical mask immediately.”
Is that just being responsible and cautious, or, by singling out coronavirus, does it reinforce the idea that we’re at greater risk of contracting that disease than the bugs that are already floating around?
Fear breeds misinformation, which becomes viral in the cyber sense, thanks to fact-free social media. Last week, the World Health Organization felt compelled to put out a brushfire rumour with a tweet: “There is no evidence from the current outbreak that eating garlic has protected people from 2019-nCoV.” Malaysia had to assure citizens that the virus wouldn’t turn them into zombies.
Fear can do damage on its own. Even though Canada’s brush with SARS was limited mostly to Toronto in 2003, U.S. tourists avoided our entire country like, well, the plague.
During the swine flu outbreak of 2009, Christopher Hitchens reported that Cairo ended up with a big garbage problem after Egyptians slaughtered the pigs that ate the city’s organic waste. The slaughter wasn’t necessary, as the virus was spread by people and wasn’t present in the country’s hogs.
Yet we’re unfazed by the threats that are real.
As Vancouver’s then medical officer, Dr. John Blatherwick, put it during the avian flu flap of 2006: “The greatest danger that chickens pose is the fried type, that people continue to eat and get fat on.”</t>
  </si>
  <si>
    <t>New Corona Virus Outbreak Likely to Affect Trade with China</t>
  </si>
  <si>
    <t>Useful Links New Corona Virus Outbreak Likely to Affect Trade with China
A novel corona virus established in recent weeks in Wuhan, China, has spread rapidly throughout China and has reached several countries around the world, including the United States. The virus, which appears to be highly communicable and provides serious health concerns, is expected to play a significant role in ongoing global commerce in the coming months. No cure or vaccine is currently available for the deadly virus.
Among agriculture industry leaders, there is a growing concern that the outbreak will prevent China from meeting its trade deal pledges with the United States from the recently signed Phase 1 agreement. The United States and global health organizations along with companies seeking to develop remedies are scrambling to manage the growth of the virus and minimize health risks for humans around the world.</t>
  </si>
  <si>
    <t>WHO rep praises Malaysia's handling of 2019-nCoV</t>
  </si>
  <si>
    <t>An official from the World Health Organisation (WHO) has commended the Malaysian authorities for their actions in managing and containing the spread of the 2019 novel coronavirus (2019-nCoV).
WHO Representative to Malaysia, Brunei Darussalam and Singapore, Dr Lo Ying-Ru said the Malaysian government had been excellent in its case investigation and was also transparent in sharing the latest developments not only with WHO but also with the public.
“We (WHO and the public) can see all the information, and the information is immediately out on social media and the Health Ministry website, so I think they are doing very well.
Head of Mission and World Health Organisation (WHO) Representative to Malaysia, Brunei Darussalam and Singapore Dr Ying-Ru Lo (right) during an interview with Bernama after a programme entitled "WHO on the 2019 n-Cov" at Wisma Bernama. - Bernama
“WHO is also constantly in touch, sharing information (with the Malaysian authorities) like the latest guidelines...and they have applied these (guidelines). They are well prepared, courageous and hardworking,” she told Bernama after appearing on a Bernama TV programme, here, today.
Today, Health Minister Datuk Seri Dzulkefly Ahmad confirmed two new cases of coronavirus involving Malaysians airlifted out of coronavirus-hit Wuhan in China yesterday.
The latest announcement brings the cumulative cases of coronavirus in Malaysia to 12.
Meanwhile, Dr Lo said Malaysians experiencing respiratory symptoms like coughing, sneezing or shortness of breath to quickly seek medical advice.
“(Those with the symptoms) must also reveal their travel history so that the medical authorities can determine whether they are at risk through a diagnostic test.
“But I think what is more important is to remind everyone that they can do something to prevent transmission like just by washing their hands and wearing a face mask,” she added.</t>
  </si>
  <si>
    <t>Corona Virus Deaths Scare Asian Markets; Sensex Trades Higher</t>
  </si>
  <si>
    <t>Benchmark indices were trading marginally higher, after three straight days of losses for the Nifty and the Sensex. Most of Asia was trading lower, particularly the shares in Mainland China, after worries over the deaths due to the Coronavirus.
The Shanghai Composite was down more than 1.5 per cent, while the Hong Kong's Hang Sang too was down more than 1 per cent on mounting casualties due to the Corona Virus.
The Sensex was trading with gains of 144 points, while the Nifty was up by 37 points. Among the stocks that reacted to results was the shares of Axis Bank and Larsen and Toubro.
Axis Bank reported a net profit of Rs 1,757 crores, which missed analysts estimates, most of which had expected the bank to post a net profit in excess of Rs 2,000 crores. The stock was up more than 2 per cent in trade on lower provisions.
Shares in L&amp;T too gained ground, as quarterly numbers for the period ending Dec 31, 2019 largely met estimates.
Shares in ONGC and Coal India, which saw declines of nearly 4 to 5 per cent on Wednesday, managed to gain some ground. Both the stocks were up 0.5 per cent each.
Vodafone Idea shares resumed their rally and were up 4 per cent in trade today.</t>
  </si>
  <si>
    <t>Effect of Corona Virus on World Markets</t>
  </si>
  <si>
    <t xml:space="preserve">Effect of Corona Virus on World Markets Gold is supposed to go up when investors and traders are looking for safe havens and hedges against market volatility. So it makes sense the gold and gold mining stocks are gaining as coronavirus stalks through the land. But the financial markets don't seem to be afraid of the fallout from the coronavirus. Stocks keep hitting new record highs and the VIX "fear" index (VIX) keeps creeping lower. One of these trends would seem to be wrong–unless, of course, the rise in gold isn't a reaction to hedging and the fall in the VIX has to do with the very short time frame that the index tracks. A declining VIX really only indicates that investors and traders don't see a need to pay up for protection on the volatility of the S&amp;P 500 over the next month or so. So what we could be seeing, and this makes sense is the rising price of gold saying central banks and other buyers are worried about volatility and particularly the volatility of the U.S. dollar in the medium to long run, and the falling VIX saying that investors and traders aren't afraid of stock market volatility over the next month. The U.S. economy added 225,000 jobs in January, well above the average 175,000 jobs added per month in 2019. And still markets fell. A scheduled statistic revision of the annual numbers for all of 2019 reduced jobs added in 2019 by 422,000. The revision and its likely size were announced by the Bureau of Labor Statistics in August so this morning's actual figures weren't a surprise by any means. Sell on the fact. The market has been up strongly this week on a belief that the U.S. economy was stronger than expected and well able to withstand the effects of the coronavirus emergency on the global economy. Today's report is confirmation of that view so sell on the theory that the good news is now priced in. Continued news from companies such as Apple (AAPL) that the coronavirus outbreak has disrupted supply chains. That increases the odds that the effect of the virus outbreak will last for more rather than less time. A warning from the Federal Reserve today that the coronavirus outbreak presented a "new risk" to the economic outlook for the U.S. and warned of disruptions in global markets. Nothing new here except that the Fed said it. The only blemish on the jobs reports this morning–an uptick in the official unemployment rate to 3.6% from 3.5%. This is well within the statistical margin of error and essentially means nothing, but for a market rally built on a belief in upward trends, this is a data point ill the wrong direction. </t>
  </si>
  <si>
    <t>Stock markets dips on Corona</t>
  </si>
  <si>
    <t>Indian stock markets, domestic benchmark equity indices declined today ahead of January derivatives’ expiry.
The Sensex at the Bombay Stock Exchange had dropped 310 points, to trade at 40,888, a short while ago. The Nifty at the National Stock Exchange lost 104 points, to 12,026 in the intra-day trade.
At the forex market, the rupee weakened 27 paise, to 71.55 against the dollar, in the afternoon deals.
Stock markets move south Asia fall as the rapidly spreading coronavirus weighs on the economic outlook of China, Hong Kong and regional countries to suffer set back economically.
Gold prices continued higher on Thursday with the spread of corona virus still capping risk appetite in the Asia Pacific region and across the world.
With Corona epidemic virus takes monster shape Global economy too fear.
Europe and Asia on Thursday has its devastating impact on the virus outbreak in China expanded to include flight cancellations and other wider precautions to help stop its spread.
Taiwan’s benchmark dived 5.8% as its market reopened after the Lunar New Year. Shares fell in most other markets, with the CAC 40 in Paris dropping 1.1% to 5,890.00 and Germany’s DAX shedding 1% to 13,215.90. In Britain, the FTSE 100 declined 0.9% to 7,415.93.
The declines looked likely to carry over into US trading. The future contract for the S&amp;P 500 lost 0.7%, as did the future for the Dow.</t>
  </si>
  <si>
    <t>Financial Directions You Can Take From The Recent Corona Virus Health Scare</t>
  </si>
  <si>
    <t>There are financial directions you can pick up from almost every area in your life but in light of the recent health scare gripping the world, there are money directions to take away from it as well. There is no denying the fact that it is, first and foremost, a health issue that concerns the whole world. It has been infecting people not only from the country of origin but in other countries as well including the US.
You could be hearing news about how people are dying as well as recovering from the virus. Live Science reports the death of over 500 people already . The source of the virus is also being blamed on the consumption of wild animals in unsanitary locations. On the other side of the spectrum, a lot of medical professionals all over the world are working together to find a cure.
In the middle of all these, there are financial directions to take away from the situation. If you open your eyes and connect the dots, you will notice that there are lessons you can take away from it. Here are some of them worth looking into. Situations can manifest without any signs
One of the financial directions you can pick up from this situation is the fact that problems can come without any warning. Given that there were initial tests and findings on the virus before it spread out to nations, the majority of the people only found out about it as it was already spreading. Cases were already being reported left and right that it forced people to be on the defensive end.
Some people woke up to the news that the virus is being spotted in various countries all over the world. The attention shifts to the World Health Organization (WHO) as they now take the lead it managing not only the spread of the virus but how to treat it. All these happened in a span of days for people that they did not have time to prepare for it.
The same thing can happen to your finances. You could be feeling secure in your current situation then a situation comes your way shaking everything you have built up. You can be in an industry that is experiencing a sharp decline or even a company that is sliding down. Whatever the challenges in front of you may be, it can come without a moment’s notice and you can find yourself in the middle of it. Things can turn for the worse fast
If you are looking for financial directions from this global health issue, one is that things can go bad real quick. As soon as you start hearing about the virus, the next news that comes out is that the number of people infected starts to go up rapidly. Not only are they from the country where the virus originated but people from other countries are contracting it as well.
You then hear about the fatality of the virus where it now starts to take the lives of people infected. That and the fact that it is spreading all over the world can make you panic at home. You now start to wonder what the government is doing and if you and your family are safe. The virus on the other side of the world is now making you think about your own safety.
The same can happen with your finances. If you downplay a financial situation, it can blow up real quick. Even if you don’t pay much attention to it, there are times when things accelerate at a rapid pace. One perfect example of this is missing a debt payment for a payday loan. This can put you in so much debt in just a short amount of time. You have to stay informed
Now that you have an idea about the health scare, you need to begin being proactive about it. This is where one of the financial directions starts to come in as well. Information is very crucial when you are going through any type of situation. Take this virus for instance, you need to know the details about it to help you understand how to move forward with an action plan. It is not enough that you read about it as well. You have to discern the source of information you are consuming otherwise, it could lead to bigger problems.
Just like the health scare, reading and keeping yourself updated with it will tell you that the fatality rate is not as high as some of the common viruses around. It will also tell you that the stronger your immune system is, the lower your chances of contracting the virus. Personal hygiene also plays a crucial role in making sure that you and your family are safe from the virus.
The same is true with your finances where staying informed is crucial when going through a problem. It starts with having a clear understanding of the problem at hand. It also helps if you know the available resources you have with you to help you get through problems that come your way. This can be your reserve funds or other types of savings you can rely on. Focus on the areas you have control over
One of the financial directions you can learn from the virus scare is that you need to focus on the areas you have control over. As a regular person, there is not much you can do in trying to develop a cure for the virus. You leave that to the doctors and medical community who are working tirelessly to study the virus and come up with a solution.
It would be difficult for you to try and take it upon yourself to stop incoming flights to the country. Apart from the numerous entry points, there are agencies who can do a better job at that if the time comes that there is a need to ban incoming flights from certain countries in the world. What this teaches you is that you need to focus on the areas you have control over.
You can focus on keeping yourself healthy and observing proper hygiene. This is important as the Atlantic shares that an average American man has a BMI that is almost obese . The same goes for your finances where you need to focus on the areas you can control. Rather than worry about the interest rate the bank might give you, work on credit score improvement. Do not worry about emergencies that could happen. Focus on strengthening your reserve funds so you can take on unforeseen challenges in your life. If you cannot make it better, do not make it worse
One of the biggest takeaways you learn from the virus scare is the fact that if you cannot add to the solution of the problem, the very least you can do is to not make it worse. There are people who are taking advantage of the situation to sow fear in other people and spread false information about the situation.
When you apply these to your finances, it simply means that if the situation is out of your hands, the best thing you can do is prevent it from getting worse. Try and work towards a solution rather than dwelling on the problem. It will not help also if you create a negative environment by spreading lies about the situation with other people.
There are a lot of financial directions you can pick up from the recent virus scare and use for your own money management journey. As you look after your health, it also gives you an idea of how to move forward in certain areas of your finances.</t>
  </si>
  <si>
    <t>White House credentialed journalist blames Wuhan corona virus on trans kids &amp; sexual immorality</t>
  </si>
  <si>
    <t>Pastor and pundit Rick Wiles went on a rant where he said that the Wuhan coronavirus outbreak, which has killed over 100 people, is God’s plan “to purge a lot of sin off this planet,” including transgender children and “sexual immorality.”
Wiles is the founder of the far-right conspiracy website TruNews , which hosts his video broadcasts. But despite the site’s extreme anti-Semitism, homophobia, and disregard for facts, the White House gave it press credentials this past week .
Related: Rick Wiles claims Rachel Maddow will lead coup &amp; decapitate Trump within hours
While closing his show, Wiles said of the outbreak: “Spirit bears witness that this is a genuine plague that is coming upon the earth, and God is about to purge a lot of sin off this planet.”
He said that plagues are one of the last steps in the Last Judgment, just before war, and that China deserved to be the center of this plague because of its “godless communist government.”
And the U.S. isn’t much better, according to Wiles.
“Look at the spiritual rebellion that is in this country, the hatred of God, the hatred of the Bible, the hatred of righteousness, the hatred of innocence,” he said.
Specifically, this means: “Vile, disgusting people in this country now, transgendering little children, perverting them. Look at the rapes, and the sexual immorality, and the filth on our TVs and our movies.”
“Folks, the Death Angel may be moving right now across the planet,” he said. “This is the time to get right with God.”
“If you are living right for God, if the blood of Jesus Christ is on you, you have no reason to fear this Death Angel. But those of you who are opposing the church of God, mocking God, attacking his servants, you’d better wise up because there is a Death Angel on the loose right now, and you’re going to get an attitude adjustment.”
TruNews was issued credentials from the White House to cover Donald Trump’s trip to the World Economic Forum in Davos, Switzerland last week.
“We want to thank President Trump and the White House for extending the invitation to be here,” Wiles said. “We are honored to be here representing the kingdom of heaven and our king Jesus Christ.”
Also, during a 2018 press conference at the United Nations, Trump took a question from a TruNews journalist. The site has also interviewed Donald Trump Jr.
The White House has not commented on why TruNews has been treated like a real news organization.
In 2014, Wiles said that an Ebola outbreak “could solve America’s problems with atheism, homosexuality, sexual promiscuity, pornography, and abortion.”
Wiles is also the senior pastor at Flowing Streams Church in Vero Beach, Florida.</t>
  </si>
  <si>
    <t>Corona Virus Report</t>
  </si>
  <si>
    <t>Board of Supervisors receive a report. Public Health Officer Doctor Stephen Munday attended this week’s Board meeting. The Doctor said the virus originated in the Wuhan Province in China. Similar to the Swine Flu, the Corona Virus began spreading through animals before jumping to humans. He said no cases have been reported in Imperial County and there is currently no threat from Mexicali or Tijuana, but he warned that could change quickly. He said symptoms are similar to the common cold, and it is spread through human contact. Anyone experiencing symptoms should contact their physician or health provider. He said the health department is prepared and is now focusing efforts on educating the public on the virus, how it spreads, and how to protect themselves and their families.</t>
  </si>
  <si>
    <t xml:space="preserve">A week ago, we published details that raised questions about the source of the Wuhan novel coronavirus, specifically questioning the official theory for the spread of the Coronavirus epidemic, namely because someone ate bat soup at a Wuhan seafood and animal market as a fabricated farce.
The real reason behind the viral spread, we suggested, was that a weaponized version of the coronavirus (one which may have originally been obtained from Canada ) , was released by Wuhan's Institute of Virology (presumably accidentally ) , China's only top, level-4 biohazard lab, which was studying " the world's most dangerous pathogens ."
At the time we summarized the series of dots and asked "real reporters" to connect them: One of China's top virology and immunology experts was and still works at China's top-rated biohazard lab, the Wuhan Institute of Virology, which some have affectionately called the real Umbrella Corp . Since 2009, Peng has been the leading Chinese scientist researching the immune mechanism of bats carrying and transmitting lethal viruses in the world. His primary field of study is researching how and why bats can be infected with some of the most nightmarish viruses in the world including Ebola, SARS and Coronavirus, and not get sick. He was genetically engineering various immune pathways ( such as the STING pathway in bats ) to make the bats more or less susceptible to infection, in the process potentially creating a highly resistant mutant superbug. As part of his studies, Peng also researched mutant Coronavirus strains that overcame the natural immunity of some bats; these are "superbug" Coronavirus strains, which are resistant to any natural immune pathway, and now appear to be out in the wild. As of mid-November, his lab was actively hiring inexperienced post-docs to help conduct his research into super-Coronaviruses and bat infections. Peng's work on virology and bat immunology has received support from the National "You Qing" Fund, the pilot project of the Chinese Academy of Sciences, and the major project of the Ministry of Science and Technology.
Of course, that is all ancient history and Zero Hedge was permanently banned from Twitter for raising such a conspiracy theory about a publicly-searchable person working a publicly-searchable place.
But, bygones being bygones, we moved on... until today when no lesser entity than The White House began asking questions about the origin of the deadly coronavirus.
As ABC News reports, the director of the White House's Office of Science and Technology Policy (OSTP), in a letter to the National Academies of Sciences, Engineering, and Medicine, requested that scientific experts "rapidly" look into the origins of the virus in order to address both the current spread and "to inform future outbreak preparation and better understand animal/human and environmental transmission aspects of coronaviruses."
Specifically, ABC News' Chief Medical Correspondent Dr. Jennifer Ashton asked the director of the National Institute of Allergy and Infectious Disease about concerns that stem from misinformation online that the novel coronavirus could have been engineered or deliberately released .
"There's always that concern ," Dr. Anthony Fauci said.
"And one of the things that people are doing right now is very carefully looking at sequences to see if there's even any possibility much less likelihood that that's going on . And you could ultimately determine that. So people are looking at it, but right now, the focus is on what are we going to do about what we have."
The White House has good reason to question the official story as evolutionary biologist Dr. James Lyons-Weiler of the Institute for Pure and Applied Knowledge , showed and explained how the coronavirus' genetic sequence - which has been publicly released by China - contains a unique "middle fragment" encoding a SARS (severe acute respiratory syndrome) spike protein that appears, according to his genomic analysis, to have been inserted into the 2019-nCoV virus using "pShuttle" technology. This technique can only be done in a lab, as it has never occurred naturally in nature.
“This isn't a 'conspiracy theory', it is a scientific, medical theory,” says Del Bigtree, the Emmy-winning producer and founder of non-profit Informed Consent Action Network (ICAN).
“Its foundation is based on sound science, logic, and research, and the mainstream media needs to be asked whether it is going to pursue this link to SARS instead of trying to censor anyone who is trying to pursue truth via scientific fact .”
One additional, major reason we suspect this line of logical reasoning could be correct - as conspiratorial as it may seem - is that Chinese authorities have launched a full-scale crusade to disprove the fact that this deadly virus was man-made.
"Conspiracy theorists don't believe in science. I hope that the national professional department will investigate and give us an innocence," Shi Zhengli, a director at the Wuhan Institute of Virology - the only P4 level biosafety laboratory in China - responded to Caixin on February 4.
Faced with external doubts and accusations, on February 2nd, Shi Zhengli responded angrily in the WeChat circle of friends:
" The new coronavirus in 2019 is a punishment for uncivilized living habits of human beings by nature . It doesn't matter. I advise those who believe and spread rumours of bad media, believe in the so-called academic analysis that Indian scholars do not rely on, and close your mouth. "
Additionally, as The Washington Times reports, one ominous sign, said a U.S. official, is the that false rumors since the outbreak began several weeks ago have begun circulating on the Chinese Internet claiming the virus is part of a U.S. conspiracy to spread germ weapons.
That could indicate China is preparing propaganda outlets to counter future charges the new virus escaped from one of Wuhan’s civilian or defense research laboratories .
As a reminder, it was discovered that Shi Zhengli had participated in a study published in Natural Medicine on November 9, 2015, about a disease that can be caused by a SARS-like coronavirus (SHC014-CoV) found in Chinese horseshoe bats .
The researchers used the SARS reverse genetics system to generate and identify a chimeric virus. In simple terms, this chimeric virus consists of the surface protein of SHC014 and the backbone of the SARS virus. The chimeric virus can infect human respiratory cells, demonstrating that the surface protein of SHC014 has the necessary structure to bind to key receptors on cells and infect cells. Chimeras can cause disease in mice, but they are not lethal. Studies have shown that viruses currently circulating in bat populations could potentially trigger the potential risk of SARS-CoV (SARS virus) outbreaks .
We are sure this is all just a coincidence - Wuhan epicenter... Only P4 facility in China... A lab investigating bats infected with genetically engineered Coronavirus... Coronavirus infected Bats... Chimeric bio-engineered viruses.... and that is probably why The White House is now asking authorities to investigate the source of the disease.
Of course, when Zero Hedge suggested the same thing, highlighting key personnel in the Wuhan lab that were publicly acknowledged as responsible for that research, we were immediately banned by Twitter. We look forward to reading Buzzfeed's article decrying The White House for daring to ask questions about the origin of this deadly pandemic.
* * *
Correction: After publishing this article, we were contacted by Dr. Lyons-Weiler who requested that we strike through the terms expert virologist. He also would like to emphasize that he stated a hypothesis, has not stated 100% certainty about the origin of this virus and that analyses are ongoing. </t>
  </si>
  <si>
    <t xml:space="preserve">Police in the FCT has arrested five people who went to the Wuse District Hospital, claiming that one of them had been infected with the coronavirus.
Five Arrested For Lying About Contracting Corona Virus In Abuja The suspects are named as Peggy Shandi (M), Abayomi Adedoyin (M), David Gold Enemigin (M) Priscilla AJesola (F) and Jacob Oji (M).
The FCT Department of Public Health has reiterated that there is no confirmed case of Coronavirus in the FCT and advised n calm.
The Director of Public Health, Dr Josephine Okechukwu, said the prank led to panic and confusion as well as a disruption of normal health service delivery at the hospital.
He added that the action of the alleged pranksters was very wrong as it was capable of creating pandemonium in a hospital environment where the alleged action took place.
She said that if such false information was released on social media, it would do great damage not just to the FCT but the country at large. </t>
  </si>
  <si>
    <t>Facebook Cancels Its Major San Francisco Conference Because of Corona Virus</t>
  </si>
  <si>
    <t>Facebook Cancels Its Major San Francisco Conference Because of Corona Virus Facebook Cancels Its Major San Francisco Conference Because of Corona Virus
Facebook has decided to cancel its major global marketing summit due to the ongoing Corona virus outbreak in San Francisco. According to a Facebook spokesman, the decision was not made because of an outbreak in this region, but out of "caution". The decision follows the cancellation of the Mobile World Congress.
The announcement of the cancellation was published by Reuters who reported on Friday that the conference will not take place due to the ongoing outbreak of the coronavirus that has spread from China to several other countries. The global marketing summit was scheduled for March 9-12, and over 4,000 people were expected.
The novel corona virus behind the Wuhan outbreak leads to a disease called COVID-1 9. This condition leads to fever, cough and difficulty breathing. The severity can range from mild to severe and even fatal. Tens of thousands of people in China are infected with the virus and more than 1,000 have died.
Over the past few weeks, a number of large technology companies have announced the decision to skip the Mobile World Congress this year due to the outbreak of the corona virus. After the first handful of cancellations had been announced, the decision was made to completely skip this year's conference and put the show on hold.
Facebook was one of the companies that pulled out of MWC 2020, others were LG Electronics, AT&amp;T, Cisco, and others. Many companies have expressed a desire to protect their employees from possible exposure to the virus and to protect their business operations by avoiding the possible introduction of the virus into their offices.</t>
  </si>
  <si>
    <t xml:space="preserve">The first case of Novel Corona virus has been reported from Kerala. Health Ministry said in an official release that the patient is a student studying in Wuhan University.
He has tested positive for Novel Corona virus and is in isolation in the hospital. The patient is stable and is being closely monitored. Shipping ministry asks Indian seafarers, ships to exercise due caution
Meanwhile Ministry of Shipping has asked all Indian seafarers and ships to exercise due caution while calling at ports of the regions where Novel Corona virus infection.
In an advisory, it has asked seafarers to comply with World Health Organization’s recommendation and Health Ministry’s advisory in view of the virus outbreak in China.
All concerned organizations and seafarers unions have advised to inform their seafarers to comply with the WHO recommendation and Health Ministry advisory.
Considering the possible spread of the disease, WHO had issued standard recommendation for general public to reduce exposure to the disease. Health Ministry has also issued a travel advisory to travellers visiting China.
The advisory suggested travellers to follow simple public health measures at all times. These include observing good personal hygiene, practicing frequent hand washing with soap, and following respiratory etiquettes.
It advised to avoid close contact with people who are unwell or showing symptoms of illness such as cough, and runny nose. </t>
  </si>
  <si>
    <t>About corona virus etiology</t>
  </si>
  <si>
    <t>Carona Virus protection 2019-nCoV has become remaining transmitted person-to-man or woman too, and it will likely be handed close to through droplets that happen to be expelled any time a Unwell individual coughs or sneezes on someone else. Youthful poults could die. The duodenum and jejunum are pale and flaccid, as well as the ceca crammed with frothy, watery contents. The feces may very well be environmentally friendly to brown, watery, and could consist of mucus and urates. The cloacal bursa is small (atrophic). Some turkeys may well shed virus within their feces for up to 7 months, with virus transmission from the fecal–oral route. Turkey coronavirus infections also bring about diminished egg output in breeder hens, and eggs may perhaps lack usual pigment and also have a chalky shell surface. Conversation between turkey coronavirus and also other agents (and N genes have already been utilized as being the targets for amplification (Desk two). Within our index individual, the viral hundreds inside the NPA with the individual ended up 106 to 107 and a hundred and five copies/ml of NPA in the main and second weeks of disease respectively, and became undetectable from the 3rd week of ailment onwards [39]. Not too long ago, DNA microarrays have also been useful for detection of HCoV-HKU1 and various human coronaviruses, and the sensitivity was identified being similar to that of personal authentic-time RT-PCR [ten].A 2nd US scenario from the deadly pneumonia-like coronavirus has actually been verified because of the Centers for Disease Command and Avoidance. A Chinese girl in her 60s has presented Together with the ailment in Chicago.Kennel cough nose spray protects from really on the market. It's possible 10 or a lot less towards the 100 additionally strains around. a superb cough syrup with DM can preserve loads of vet expenditures.The government’s problems in excess of the virus are rising as Wuhan in China, the epicenter of the virus outbreak, houses massive quantity of Indians significantly college students at distinctive Chinese universities.Should the animal has experienced from extreme diarrhea it's typical to generally be prescribed medication to stop this situation. In addition to protectors in the intestinal mucosa that might help the Canine to recover a lot more immediately.The most beneficial treatment is to forestall Lyme disease in advance of it arrives by trying to keep your pet’s tick preventative treatment present-day.Supplying a Doggy too many vaccinations at the same time can boost the probability of Unwanted side effects. This really is why it’s crucial to Room These vaccinations out. Your vet may hold out to administer any non-core vaccines a result of the other vaccines virus corona pisici staying presented at that time.Canine distemper is an especially contagious viral disease. This disease is carefully associated with the virus that triggers measles. Canine distemper spreads with the airs and attacks the tonsils and lymph nodes. The virus replicates in your body and assaults the gastrointestinal, respiratory, urogenital and nervous systems. Unfortunately, there's no regarded remedy for canine distemper; having said that, some dogs can recover completely following acquiring treatment for symptoms and consistent care.19 Having said that, significant interlaboratory variation in assay results takes place, so this might not be accurate for serology executed at all laboratories. Corona Virus Protection A similar examine also showed that immunocytochemistry for feline coronavirus on macrophages in effusion fluid had a specificity of one hundred% for diagnosis of FIP, Even though the sensitivity was only 57%. The mutation that happens when FCoV will become virulent FIPV is not really predictable, and there's no way to distinguish the viruses based upon nucleotide Corona Virus Protection sequence. Since FCoV could be discovered within tissues and overall body fluids, Bogus-good results may occur when testing tissues or fluids utilizing RT-PCR. The regular for Germ Masks prognosis of FIP is detection of pyogranulomatous vasculitis on histopathologic assessment of biopsy specimens, with intralesional Corona Virus Cure virus antigen as detected working with immunostaining approaches.At this time the sole medication that seems to slow the development of the disease in cats is prednisolone. While most cats commonly Reside only some months immediately after prognosis, at times survival instances of as much as two yrs are already documented once the disease continues to be detected early.I value you allowing us understand that if we're giving too many pet vaccinations at once, we shouldn’t be contemplating supplying any non-Main kinds simultaneously.Hi remember to could you recommend me, my Doggy is struggling from liver harm due to two functions he had earlier this calendar year, however It truly is taken us a while to diagnose his problem so he is fairly badly.</t>
  </si>
  <si>
    <t>THE DEADLY CORONA VIRUS NOW ENGULFING THE PEOPLES REPUBLIC OF CHINA.</t>
  </si>
  <si>
    <t xml:space="preserve">From a colleague of mine who works in China. Dr. Steven Clark Bradley PhD Maybe this link to his videos 
PRAY FOR CHINA AND THOSE INFECTED AND DYING FROM THE DEADLY CORONA VIRUS NOW ENGULFING THE PEOPLES REPUBLIC OF CHINA... I received the following videos concerning the Corona Virus and its terrible spread across the nation of China and now, even across the world. These videos will terrify you and let you know more about what is tearing China apart, at the moment. Many of my fellow teachers, whom I know so well. and with whom I work, are now in China and rarely try to leave their homes, for fear of contracting the deadly illness. The disease was initially transmitted from bats and then infected livestock. The disease was initially transmitted to humans via tainted meat, from a Wuhan fish market. According to these videos, from within China, the small number stated, as around 1500 being infected, is untrue. The actual number of those infected, with the Corona Virus, is around 100,000. Now, the entire province of Hubei, where the City of Wuhan is located, which is the point of the Corona Virus' origin, is totally closed down. There are now no flights or train service in or out of any city in Hubei Province. Bus service has now been suspended to any city, in the Shandong Province, which is the province where Qingdao, my city of residence, is located. It’s hard to tell, at this point, how bad it’s going to get because there is a long 14-day incubation period, prior to symptoms emerging. Thankfully, I am now out of China and in the Philippines. For those who are now out of China, you must decide when you feel you want to return to China, if at all. For me, I will not return to my job in China, until I know that the Corona Virus is under control, and I will not rely on any reports of all clear from the Chinese Government either. I will only return with a worldwide declaration of all clear from the World Health Organization. Pray for my friends and colleagues, who are literally under house detention, for all practical purposes. All of our lives have been turned upside-down. God is still on His throne and He still answers prayer and I know He will have mercy on the Chinese people.
- Dr. Steven Clark Bradley PhD </t>
  </si>
  <si>
    <t>HOMEO MEDICINES FOR CORONA FLU</t>
  </si>
  <si>
    <t xml:space="preserve">HOMOEO MEDICINES FOR CORONA VIRUS DISEASE
Dear Friends,
There is lot of fear and anxiety among the people travelling abroad about the news about CORONA VIRUS or VUHAN VIRUS.
Do not worry about it. There are excellent medicines in Homoeopathy to prevent and also to cure. After studying the symptoms available through media our Forum strongly advise the following Homoeo medicines to prevent. We have 44 years of experience in handling various acute and chronic diseases though Homoeopathy. We provide this advise to help the needdy people.
ARSENIC ALB 30 daily morning 4 pills and evening 4pills for 5 days
No medicine on 6th day.
PHOSPHORUS 30 on 7th day morning 4 pills.
Daily use of the following Homoeo Mother Tinctures also will help to prevent and cure the disease. Use in following way for 15 days.
1. OCIMUM SANCTUM Mother Tincture ( extract of Krishna Tulasi ). Drink morning 10 drops and evening 10 drops with 3 tea spoons of water.
2. TINOSPORA CORDIFOLIA Mother Tincture ( extract of Amrita balli in Kannada and Thippa theega in Telugu). Drink afternoon 10 drops and night 10 drops with 3 tea spoons of water.
Precautions: 1. Take all the precautions about cleanliness and hygiene. 2. Do not consume junk food and non-veg food. 3. Avoid Direct physical contact with other persons. Use nose mask. 4. Keep few Homoeo medicines and use when ever there is a need on the advise of Homoeopathic Doctor. 5. Kindly take medical help when there is a need. Do not neglect.
Our Forum wishes good health and happiness all. With regards and best wishes
P V Satyanarayana and all the Members of the Forum. Dr. GV Chalapathi Memorial Homoeopathic Self Reliance Forum, ( A Voluntary Service Organisation), Opposite to Scientists Hostel No 2, DRDO Township, C V Raman Nagar, Bangalore - 560093. Mobile No. 93430 94787 </t>
  </si>
  <si>
    <t>New Strain Of Corona Virus</t>
  </si>
  <si>
    <t xml:space="preserve">The new strain of coronavirus that has made a lethal scourge in China is "significantly progressively infectious" than this season's flu virus, a top pharma CEO told CNBC.
Addressing CNBC's Julianna Tatelbaum Friday, AstraZeneca CEO Pascal Soriot said the infection, officially named COVID-19, was a profoundly infectious contamination.
"What we have all discovered is that the infection prompts a lower mortality than the influenza infection, yet it's significantly progressively infectious, the infection is infectious," he said. "I won't state it's completely controlled at this point, yet I'm trusting that throughout the following not many months that we will see it get leveled out."
At any rate 19 million individuals over the U.S. have been contaminated this influenza season, as indicated by information from the Centers for Disease Control and Prevention, which has brought about 10,000 passings and 180,000 hospitalizations.
In spite of the high infection pace of COVID-19, Soriot revealed to CNBC he was idealistic that Chinese specialists would have the option to contain the infection, noticing that "we moved beyond" the episode of H1N1 — otherwise called swine influenza — around 10 years prior.
"The Chinese government has truly swung a great deal of assets, a ton of exertion at controlling the infection as much as they can in the nation, there's been a ton of work as of now to control travel, to prevent individuals from spreading the malady," he clarified.
"In the Hubei district Wuhan is truly controlled. This exertion ought to have an effect after some time and that is the reason we accept that we'll move beyond this pandemic.
Coronavirus 'significantly more infectious than influenza,' AstraZeneca CEO says
In its entire year direction for 2020, AstraZeneca said it had accepted "a negative effect from China enduring up to a couple of months because of the ongoing novel coronavirus flare-up."
"Contingent upon the effect of the COVID-19 pandemic, all out income is relied upon to increment by a high single-digit to a low twofold digit rate and center EPS is required to increment by a mid to high-teenagers rate," the pharma monster said in its profit report on Friday, taking note of that it would give an update its first-quarter results during the current year.
Analysts have just cautioned that COVID-19 might be more infectious than current information appears.
Toward the finish of January, the WHO evaluated that the R nothing of the infection was somewhere in the range of 1.4 and 2.5. A R nothing, or R0, rating of 1 methods the normal individual contaminated with the infection will spread it to one other individual.
An episode is required to proceed if a sickness is given a R nothing esteem higher than 1 during an occasion like the plague as of now happening in China.
Research distributed a month ago assessed the R nothing for COVID-19 was around 2.2, which means every patient will contaminate at any rate two individuals — that would make the coronavirus more irresistible than occasional influenza.
Then, an exploration group at Lancaster University in England proposed in January that the coronavirus may have a R nothing of 3.1, while Chinese researchers said it could be considerably higher.
"We assessed the mean R0 going from 3.30 to 5.47," they said in a paper distributed a month ago.
Race to build up an immunization
Specialists over the globe are dashing to build up an immunization for the new strain of coronavirus, officially named COVID-19, which has been announced a "grave danger" by the World Health Organization (WHO) and has so far tainted more than 60,000 individuals all around.
A few pharmaceutical firms, including Vir Biotechnology, Moderna and Inovio Pharmaceuticals, have proposed they are chipping away at an immunization for the infection, which was first detailed in the Chinese city of Wuhan on December 31.
In spite of the worldwide exertion to build up an antibody, medicinal specialists have cautioned it could take some time for one to be cleared for open use.
The new strain of coronavirus produces gentle cold side effects in about 80% of patients, a WHO authority told journalists Monday. Around 15% of the individuals who contracted COVID-19 wound up with pneumonia, while 3% to 5% of all patients required serious consideration, she said.
China's National Health Commission on Friday announced an extra 121 passings and 5,090 new instances of COVID-19 over the territory for February 13.
Experts in Hubei region, which is at the focal point of the emergency in China, said Friday that 51,986 individuals in the area had been contaminated with the coronavirus up until now.
</t>
  </si>
  <si>
    <t>Wuhan Corona in UK Prison Confirms Suspicions MI6 Responsible for Spread of Virus</t>
  </si>
  <si>
    <t xml:space="preserve">Just 9 days ago, Abreu Report revealed groundbreaking information that the coronavirus which was speculated to have originated in a wet market in Wuhan, China was actually a biological weapon designed to preserve the territorial integrity of the United Kingdom.
Just two days ago, The Voice of America , the international propaganda arm of the US government, cautioned: "A Scottish lawmaker who won a landmark legal case against the UK government's suspension of parliament has warned Prime Minister Boris Johnson he faces legal action if he blocks a new vote on Scottish independence."
Sacrificial lamb at altar of Brexit. Sky Today, we learn that a prison in the United Kingdom is experiencing an outbreak of the coronavirus after a prisoner was brought over from Thailand two weeks ago.
According to Thai authorities , there are only 33 people infected in the nation of 69 million souls, meaning that the individual extradited from Thailand won the coronavirus lottery.
It is highly unlikely that Mr. Rumble, the prisoner extradited to the UK, could have come into contact with an infected person if indeed there are only 33 cases in Thailand.
The Thai government is clearly lying, and so are UK authorities. Mr. Rumble's extradition was planned, and the objective is to sow fear in the population of Scotland and Northern Ireland, to prevent the end of the Union and the re-ignition of The Troubles.
If the Scottish people are to vote to break off from Westminster, they would only do so in the hopes of rejoining the European Union, an extremely unlikely event if the people can be made to fear open borders.
The fact that the Wuhan coronavirus is now in a prison in the UK means that this virus can no longer be contained, it can only be mitigated.
When British bodies start dropping on the streets, that's when the people will forget Brexit and think of nothing but the danger that foreigners pose to their lives. </t>
  </si>
  <si>
    <t>corona virus america Things To Know Before You Buy</t>
  </si>
  <si>
    <t>“Then you definately see a world panic and world-wide slowdown and rightfully so. I’m walking about conferences And that i’m the only real one particular donning a mask. Complacency is an extremely grave Threat in such a chance natural environment.”The information popping out of China now could be that it is spreading quite rapidly so In spite of a very low death level it Seems really risky to me.Numerous individuals have been stored less than observation in states like Kerala, Kolkata and Maharashtra. All of them had been screened for just a attainable exposure for the respiratory virus, that has killed 106 folks in China to this point.According to Reuters, at the very least 10 cities close to Wuhan have also been placed on lockdown, as The federal government tries to halt the distribute with the illness..@WHO Director-General @DrTedros is reconvening the Crisis Committee later now to carry on deliberations on no matter if #nCoV2019 constitutes a general public health and fitness crisis of Worldwide issue and proposals to control it.The hospital claimed it wouldn't release additional specifics of the woman as a result of patient privacy laws.On Thursday, Singapore confirmed its initially case on the coronavirus pressure, which originated in China, and explained Yet another scenario has preliminarily tested constructive.Planes and trains outside of the city were being cancelled with general public transportation suspended and inhabitants requested not to go away inside of a bid to manage the unfold of the ailment.From a Health place into a bar and restaurant, Continue reading for any rundown of the newest incredibly hot places read more to generate their debut all around town."The individual has no symptoms of novel coronavirus, but was moved to March out of an abundance of warning and since of their journey background," Riverside County public wellbeing officials reported in an announcement. The person is isolated in the Some others less than quarantine at The bottom.The growing caseload "suggests substantial hazard of Local community transmission" and could portend a "large-scale" outbreak during the semi-autonomous Chinese territory, mentioned Chuang Shuk-kwan, head of your communicable disease department at the Center for Wellness Protection.“We've been preparing on the belief that it’s not a matter of if but a question of when we start to have cases of coronavirus here in New York town,” de Blasio mentioned.Whenever we are back again up and operating you can be prompted At the moment to finish your register. Until eventually then, benefit from the regional news, weather conditions, targeted traffic and a lot more that's "as area as neighborhood news receives."The Chinese city of Wuhan, the core of a new coronavirus outbreak, will make a focused healthcare facility to take care of patients, which it aims to accomplish in 6 times, condition media outlet Beijing News documented. It cited an unnamed source at the construction firm that could Make it.</t>
  </si>
  <si>
    <t>DOH: Person under investigation for 2019-nCoV in Cagayan</t>
  </si>
  <si>
    <t>The Department of Health (DOH) said one person is under investigation due to possible novel coronavirus (2019-nCoV) infection in Cagayan Valley.
Dr. Rio Lat Magpantay, DOH Region 2 director, identified the patient as a 29-year-old domestic helper in Hong Kong who arrived in the Philippines last January 24.
“She is currently admitted and is showing signs of improvement upon having been isolated and provided round-the-clock care by our trained medical personnel at Cagayan Valley Medical Center,” said Magpantay.
An employee of CVMC who had a history of travel to Macau was also placed in isolation, but she was released shortly after her condition improved.
In Nueva Vizcaya, a mother and her child were also admitted to the Region 2 Trauma and Medical Center because of possible symptoms of 2019-nCoV, particularly fever.
It was learned that the patients went on a vacation in Hong Kong. However, the hospital administration later released an official statement confirming that the child was treated for pneumonia.
Magpantay reiterated that Cagayan Valley remains free from 2019-nCoV, but he urged the public to continue with preventive measures such as proper handwashing and coughing etiquette.
He also guaranteed the readiness and adequacy of hospital facilities in catering to the needs of possible 2019-nCoV patients.
A team of health workers will also be assigned to help in monitoring passengers in the 2 domestic airports of the Region.
The Cagayan Economic Zone authority had also taken steps to combat the possible spread of 2019-nCoV.
On Friday, CEZA administrator Raul Lambino ordered the suspension of all chartered flights from Macau and other parts of China to Lal-lo, Cagayan where the Cagayan North International Airport is located.</t>
  </si>
  <si>
    <t>Corona causing first drop in oil use in decade Corona causing first drop in oil use in decade Corona causing first drop in oil use in decade The IEA has slashed its forecast for the increase in global consumption by nearly a third to 825 000 barrels per day, the smallest increase since 2011
A woman wearing a mask is seen in front of a wall painted with graffiti at a construction site in Shanghai, China, yesterday as the country is hit by an outbreak of a new coronavirus. Photo Nampa/Reuters Richard Lein - Global oil demand will suffer its first quarterly drop in a decade as the COVID-19 virus lashes the economy in China and its impact ripples throughout the world, the IEA said yesterday."Global oil demand has been hit hard by the novel coronavirus (Covid-19) and the widespread shutdown of China's economy," the International Energy Agency said in its latest monthly report."Demand is now expected to fall by 435 000 barrels year-on-year in the first quarter of 2020, the first quarterly contraction in more than 10 years" when it dropped during the global economic crisis, it added.While the IEA still expects demand for oil to grow for this year as the outbreak is contained, it slashed its forecast for the increase in global consumption by nearly a third to 825 000 barrels per day, the smallest increase since 2011.The outbreak of the new coronavirus spurred China to take drastic measures such as placing in quarantine over a dozen cities and extending the Lunar New Year holidays in order to try to stem its spread, nearly shutting down key parts of its economy.‘Short lived’Although markets have rebounded in recent days as investors grew confident that China could quickly contain the virus and its economic impact would be short lived, the IEA warned against complacency by comparing today's crisis to the 2003 SARS outbreak."While steps taken in China to reduce its spread were adopted earlier than in the SARS crisis and have been far more extensive, the profound transformation of the world economy since 2003 means China's slowdown today is bound to have a stronger global impact," it said in the report.The IEA noted that since 2003 China has become more integrated in global supply chains, its tourism sector has dramatically expanded and Chinese are the largest contingent of world tourists, and the country's share of global GDP has jumped from 4% to 16%.With it estimating that China's international air travel having fallen by 70% and domestic travel by half in the early part of the crisis, the IEA expects double digit drops in jet fuel demand in the country.A similar drop in diesel demand is expected due to other travel restrictions.Beijing growthThe IEA chopped its forecast for China's GDP growth in the first quarter of this year by 1.5 percentage points to 4.5%. It also made large cuts of over 0.5 percentage points to its forecasts for China's trading partners in the region, as well as the United States and Russia.The IEA doesn't forecast changes in oil prices, but said consumers were unlikely to get much of a boost from cheaper petrol and diesel at the end of the day."The effect of the Covid-19 crisis on the wider economy means that it will be difficult for consumers to feel the benefit of lower oil prices," it said.With China being a big consumer of oil and the source of most of the growth in oil demand in recent years, the crisis will have a major impact on oil producers.At the end of last year, OPEC and its allies including Russia, called OPEC+, agreed to further cuts in oil production in order to compensate for rising production in the United States and avoid excess supplies that would depress prices.They are now considering an additional cut of 600 000 barrels per day to compensate for the drop in demand due to Covid-19.The IEA estimates that the demand for OPEC crude has dropped from 29.4 million barrels per day (mbd) in the final quarter of 2019 to 27.2 mbd in the first three months of this year.It noted that this is 1.7 mbd below what what OPEC produced in January when the new production cuts came into force.OPEC on Wednesday cut its forecast for growth in global oil demand as well due to COVID-19.</t>
  </si>
  <si>
    <t>Rumored Buzz on corona virus flu</t>
  </si>
  <si>
    <t>AirAsia, among the top regional airlines in Asia, cancelled on Friday all flights to and from town of Wuhan, subsequent the Chinese governing administration's selection to put the town under lockdown.So far, above three,000 folks have been infected While using the virus and at the least 81 people have been killed by it. Those people thought of at risk of contracting the virus include Individuals who have lately traveled to Wuhan, China, or have occur into near connection with somebody now infected Using the virus."Some large-earnings countries are very well at the rear of in sharing this critical knowledge with WHO. I do not Consider It is really given that they deficiency ability," he said.The United Nations health and fitness company introduced the choice right after unbiased experts put in two times assessing information about the distribute of your freshly identified coronavirus."Dr Li Wenliang is usually a hero," one human being wrote, expressing concern that the government's handling of his honesty could scare other Chinese overall health specialists. "Down the road, doctors are going to be far more fearful to concern early warnings whenever they obtain signs of infectious disorders."But, commercial flights continue to return and go between the U.S. and China, plus the CDC said it had been presently evaluating if to limit the movement of passengers coming in on those flights.Whilst there are actually deaths, most people have had milder symptoms and are already discharged following cure.China performs a hugely essential globe purpose – and the results with the disaster may more info very well be choppy and Long lastingThe ministry also recommended in opposition to avoidable vacation in order to avoid metropolitan areas exactly where the virus is existing in China, to stop close connection with animals in the affected spots and never To combine closely with folks who exhibit symptoms of respiratory bacterial infections, whilst continuing to wash hands with soap and h2o."The medical center, the Division of Wellbeing and native health and fitness officials are Doing work together to collect additional info. No definitive prognosis has become produced concerning the client. Being a precautionary measure, the medical center is subsequent all proper an infection Handle protocols."China's senior Management acknowledged on Tuesday that there had been "shortcomings and deficiencies" in The federal government's reaction for the distribute of the lethal new coronavirus that originated in Hubei province.“We have to look at public health problems in a extremely relaxed, scientific way. In a method that doesn't scare men and women, but in a way that receives people today the specifics,” Johnson reported.(The expression "novel" refers to The truth that The present outbreak is due to a different strain of coronavirus.) The contaminated person at ASU experienced not too long ago returned from touring to Wuhan, China, which is the place the viral outbreak started.Meanwhile, China’s money regulators claimed they can suspend buying and selling within the Shanghai and Shenzhen inventory exchanges for a longer length of time after a long holiday as dread above the extent on the outbreak distribute.</t>
  </si>
  <si>
    <t>2019-nCoV Coronavirus Detected in U.S. - First Travel Related Case</t>
  </si>
  <si>
    <t xml:space="preserve">U.S. CDC confirms first case of 2019-nCoV Coronavirus in the state of Washington, U.S.. While severe illness, including illness resulting in several deaths, has been reported in China, other patients have had milder illness and been discharged. Symptoms associated with this virus have included fever, cough and trouble breathing. This is a rapidly evolving situation. CDC will continue to update the public as circumstances warrant. Main Digest
The U.S. Centers for Disease Control and Prevention (CDC) confirmed the first case of in the United States in the state of Washington. The patient recently returned from Wuhan, China, where an outbreak of pneumonia caused by this novel coronavirus has been ongoing since December 2019.
While originally thought to be spreading from animal-to-person, there are growing indications that limited person-to-person spread is happening. It's unclear how easily this virus patient from Washington with confirmed 2019-nCoV infection returned to the United States from Wuhan on January 15, 2020. The patient sought care at a medical facility in the state of Washington, where the patient was treated for the illness. Based on the patient's travel history and symptoms, healthcare professionals suspected this new coronavirus. A clinical specimen was collected and sent to CDC overnight, where laboratory testing yesterday confirmed the diagnosis via CDC's Real time Reverse Transcription-Polymerase Chain Reaction (rRT-PCR) test. U.S. Preparation
CDC has been proactively preparing for the introduction of 2019-nCoV in the United States for weeks, including: First alerting clinicians on January 8, 2020, to be on the look-out for patients with respiratory symptoms and a history of travel to Wuhan, China. Developing guidance for clinicians for testing and management of 2019-nCoV, as well as guidance for home care of patients with 2019-nCoV. Developing a diagnostic test to detect this virus in clinical specimens, accelerating the time it takes to detect infection. Currently, testing for this virus must take place at CDC, but in the coming days and weeks, CDC will share these tests with domestic and international partners On January 17, 2020, CDC began implementing public health entry screening at San Francisco (SFO), New York (JFK), and Los Angeles (LAX) airports. This week CDC will add entry health screening at two more airports -- Atlanta (ATL) and Chicago (ORD). CDC has activated its Emergency Operations Center to better provide ongoing support to the 2019-nCoV response.
CDC is working closely with the state of Washington and local partners. A CDC team has been deployed to support the ongoing investigation in the state of Washington, including potentially tracing close contacts to determine if anyone else has become ill.
 viruses, some causing respiratory illness in people and others circulating among animals including camels, cats and bats.
Rarely, animal coronaviruses can evolve and people, such as has been seen with Severe Acute Respiratory Syndrome (SARS) and .
When person-to-person spread has occurred with SARS and MERS, it is thought to happen via respiratory droplets with close contacts, similar to how influenza and other respiratory pathogens spread.
The situation with regard to 2019-nCoV is still unclear. While severe illness, including illness resulting in several deaths, has been reported in China, other patients have had milder illness and been discharged. Symptoms
Symptoms associated with this virus have included fever, cough and trouble breathing.
The confirmation that some limited person-to-person spread with this virus is occurring in Asia raises the level of concern about this virus, but CDC continues to believe the risk of 2019-nCoV to the American public at large remains low at this time.
This is a rapidly evolving situation. CDC will continue to update the public as circumstances warrant. Update Second Travel-related Case of 2019 Novel Coronavirus Detected in United States.
Friday, January 24, 2020
The Centers for Disease Control and Prevention (CDC) today confirmed the second infection with in the United States has been detected in Illinois. The patient recently returned from Wuhan, China, where an outbreak of respiratory illness caused by this novel coronavirus has been ongoing since December 2019.
The patient returned to the U.S. from Wuhan on January 13, 2020, and called a health care provider after experiencing symptoms a few days later. The patient was admitted to a hospital, where infection control measures were taken to reduce the risk of transmission to other individuals. The patient remains hospitalized in an isolation room in stable condition and is doing well.
Based on the patient's travel history and symptoms, health care professionals suspected 2019-nCoV. A clinical specimen was collected and sent to CDC, where laboratory testing confirmed the infection. The Illinois Department of Public Health (IDPH) and the Chicago Department of Public Health (CDPH) are investigating locations where this patient went after returning to Illinois and are identifying any close contacts who were possibly exposed. The patient has limited close contacts, all of whom are currently well and who will be monitored for symptoms. Since returning from China, the patient has had very limited movement outside the home.
CDC is taking aggressive public health measures to help protect the health of Americans. While CDC considers this a serious public health threat, based on current information, the immediate health risk from 2019-nCoV to the general American public is considered low at this time. CDC is working closely with the Illinois Department of Public Health, the Chicago Department of Public Health, and other local partners. A CDC team has been deployed to support the ongoing investigation.
However, CDC has been proactively preparing for the introduction of 2019-nCoV in the U.S. for weeks, including: First alerting clinicians on January 8 to be on the look-out for patients with respiratory symptoms and a history of travel to Wuhan, China. Developing guidance for clinicians for testing and management of 2019-nCoV, as well as guidance for home care of patients with 2019-nCoV. Has developed a diagnostic test to detect this virus in clinical specimens. Currently, testing must take place at CDC, but CDC is preparing to share these test kits with domestic and international partners. Implementing public health entry screening at Atlanta (ATL), Chicago (ORD), Los Angeles (LAX), New York (JFK), and San Francisco (SFO) airports. CDC is currently evaluating the extent and duration of this enhanced screening. CDC has activated its Emergency Operations Center to better provide ongoing support.
 viruses, some causing respiratory illness in people and others circulating among animals including camels, cats evolve and people, such as has been seen with Severe Acute Respiratory Syndrome (SARS) and . Investigations are ongoing to learn more, but person-to-person spread of 2019-nCoV is occurring. More U.S. Coronavirus Cases to Come...
It is likely there will be more cases reported in the U.S. in the coming days and weeks.
CDC will continue to update the public as circumstances warrant. While the immediate risk of this new virus to the American public is believed to be low at this time, there are simple daily precautions that everyone should always take.
It is currently flu and respiratory disease season, and CDC recommends getting vaccinated, taking everyday preventive actions to stop the spread of germs, and taking flu antivirals if prescribed.
Right now, CDC recommends travelers avoid all nonessential travel to Wuhan, China.
</t>
  </si>
  <si>
    <t>Corona virus disrupts Chinese recycling sector</t>
  </si>
  <si>
    <t>The outbreak of the coronavirus, which has cost more than 800 lives so far and locked down 27 major Chinese cities and major businesses, is increasingly affecting the country’s recycling infrastructure, scrap industry leaders confirm to Recycling International.
‘Metal scrap shipping to China is getting released by customs as usual, but smelters are facing a paralysed logistics system and operation problems,’ says David Chiao, president of US-based Uni-All Group.
Factories including scrap recycling facilities are not allowed to operate. ‘Most of the coastal factory and office workers are ordered to stay home, migrant workers are not able to get back to their posts,’ says Chiao, who adds that some shipping lines and port authorities have waved port demurrage and detention fees ‘to help importers in this difficult time’. Long term impact
Although mixed metal scrap has been shipped elsewhere other than China since 2018, the metals after processing still rely on China’s consumption, according to Chiao. ‘So if the epidemic outbreak is not under control in the next few weeks, the metal market will certainly be affected.’
Scrap recycling facilities and smelters in the coastal city of Ningbo were expected restart production on Monday 10 February, after the prolonged Chinese New Year, however, this is now ‘doubtful’, as Chiao has learned from his customers. Plastics scene hurt too
The unexpectedly long factory holiday has caused major problems for in the plastics trade ‘as a normal inventory cycle has slowed down enormously which deters the buying interest of many recyclers,’ says Steve Wong, ceo of Hong Kong headquartered plastics recycling and trading firm Fukutomi.
Wong is seeing major impact arising from the Coronavirus outbreak. ‘We hear stories of several thousands of new infections per day which obviously severely harms business chains in China and the rest of the world,’ he says. Less efficiency
While the cities lockdown helps to prevent the spread out of the virus, it also halts the normal human flows and logistics movement which affects the supply chains of many sectors, upstream and downstream, ‘including the plastic recycling industry’, says Wong.
‘Although many factories are planning to resume operations on 9 or 10 February, there are strong doubts that factory operations can maintain the same efficiency as before given that a lower workers density at the workplace is encouraged to reduce the risk of infection,’ he argues. Conference postponed
Meanwhile, the Coronavirus (or Wuhanvirus) is also disrupting China held conferences. CHINAPLAS 2020, the 34th International Exhibition on Plastics and Rubber Industries on 21-24 April 2020 in Shanghai will be postponed due to the epidemic. ‘Health and safety of all show participants are at our top priority, therefore we have to make this decision’, says the event organiser.
 Bottle-to-bottle recycling in Europe on the rise Renault starts study to optimise vehicle parts recycling</t>
  </si>
  <si>
    <t>Latest Corona Virus May Have Come From Snakes</t>
  </si>
  <si>
    <t>World wide, there are concerns of the new Coronavirus coming out of China.As new cases are reported, are we facing a new SARS-like outbreak. The key question is where did it come from? A new study provides important insights on the potential origins of the most recent outbreak of viral pneumonia in China, which started in the middle of December and now is spreading to Hong Kong, Singapore, Thailand, and Japan. The findings are published early online in the Journal of Medical Virology .
The study notes that patients who became infected with the virus were exposed to wildlife animals at a wholesale market, where seafood, poultry, snakes, bats, and farm animals were sold.
By conducting a detailed genetic analysis of the virus and comparing it with available genetic information on different viruses from various geographic locations and host species, the investigators concluded that the 2019-nCoV appears to be a virus that formed from a combination of a coronavirus found in bats and another coronavirus of unknown origin. The resulting virus developed a mix or “recombination” of a viral protein that recognizes and binds to receptors on host cells. Such recognition is key to allowing viruses to enter host cells, which can lead to infection and disease.
Finally, the team uncovered evidence that the 2019-nCoV likely resided in snakes before being transmitted to humans. Recombination within the viral receptor-binding protein may have allowed for cross-species transmission from snake to humans.
“Results derived from our evolutionary analysis suggest for the first time that snake is the most probable wildlife animal reservoir for the 2019-nCoV,” the authors wrote. “New information obtained from our evolutionary analysis is highly significant for effective control of the outbreak caused by the 2019-nCoV-induced pneumonia.”
With this evidence, mitigation measures can be put in place to prevent future occurrences of the 2019-nCov.
Reference: “Homologous recombination within the spike glycoprotein of the newly identified coronavirus may boost cross‐species transmission from snake to human” by Wei Ji, Wei Wang, Xiaofang Zhao, Junjie Zai and Xingguang Li, 22 January 2020 , Journal of Medical Virology .</t>
  </si>
  <si>
    <t xml:space="preserve">Ja must screen now for corona disease </t>
  </si>
  <si>
    <t xml:space="preserve">Oftentimes the Jamaican government becomes lax when there are epidemics of serious diseases that affect other countries globally. The respiratory disease, coronavirus, in China has claimed 26 lives so far and is worrying for the Chinese government.
Many Jamaicans travel to China weekly to conduct various businesses. These Jamaicans can transport the coronavirus to our country.
As the saying goes, “It is better to be safe than to be sorry”. Our health ministry needs to be busy now before being sorry. Jamaicans travel everywhere in the world, and therefore, it is wise for the Government to get busy and to prevent the deadly corona disease from entering our ports.
The shipping industry in Jamaica has developed close ties with the Chinese shipping industry, and therefore, it is easy for this deadly disease to enter our shores. Countries such as Kenya, and other African countries that are engaged in trade with China, are taking steps to keep out this deadly disease that is killing many Chinese.
I implore our government, and in particular our health minister, to be vigilant as to who are entering our country. Many cities in China are closing down, many public events cancelled and transport operations curtailed. The Chinese New Year celebration has been forced to be put on hold due to this new and deadly disease. TWENTY MILLION
According to some reports, over 20 million people are locked down detention-style across three to four states in China. These people are reportedly not allowed to go into public places. According to a news broadcast and as shown in an Instagram footage, many are literally dying, their bodies lying on the streets.
We are living in a closely knit global society, and when one country sneezes, the entire global community can catch a cold. The world is closely related due to various trade transactions and cultural interactions. Musicians from Jamaica’s shores are travelling all over the world, so we are indeed close to any hazardous disease that might emerge elsewhere in the global community.
</t>
  </si>
  <si>
    <t xml:space="preserve">Corona-phobia: Like SARS, coronavirus fear feeds racism </t>
  </si>
  <si>
    <t>As the numbers of coronavirus infections and deaths rise, so do the number of reports of racism or xenophobia against Chinese people in Europe and the US. It's not the first time it's happened either.
The outbreak of novel coronavirus (nCoV) in China has ushered three P-shaped elephants into the room: three things we don't want to name. First, there's pandemic . Second, there's panic. And third, there's phobia. But the greatest of these, to misquote the Corinthians, is phobia.
As in xenophobia. And racism.
The Biblical reference is not for nothing. Consider how illness and healing is handled in the New Testament ... Those who had leprosy were burned in Hinnom ( Gehenna ) Valley, which an Associated Press news agency report once cited as a "synonym for Hell."
Leprosy may be 'biblical' but it's not in the past: This leprosy patient was being treated at Curupaiti colony hospital in Brazil
But when the sick were healed, they are brought back into the fold.
Anecdotal vs. evidence-based research
The number of anecdotal reports of racism or xenophobia against Chinese people , or people who non-Chinese perceive to be Chinese, has been on the rise since the virus went global.
As it's anecdotal evidence, we feel it's okay to look away, with a shrug of "We're not racist!"
But that's the very problem with such irrational feelings. They are almost impossible to track if you discount anecdotal evidence. Especially as journalists, it pays to keep your eyes and ears open, rather than merely relying on carefully crafted briefs from researchers or politicians. At the same time, there is a dearth of reliable evidence. Some numbers may even mislead us.
Watch video 01:33 Share Coronavirus empties streets Send Facebook Twitter google+ Whatsapp Tumblr linkedin stumble Digg reddit Newsvine
Permalink https://p.dw.com/p/3XEXw
More Chinese cities on lockdown as coronavirus cases soar For instance, I could tell you that there's a statistical, high probability that people from China, or those who have traveled through Asia, will have a greater risk of catching the virus than you in some quiet American suburb. And you would think, "Hmm, makes sense." But without painstakingly checking a variety of data points, all you would have is a spurious logic to substantiate what we in the industry term BS.
A U.N. report called " Dimensions of Racism " calls for more disaggregated evidence that includes specific information on race and ethnic groups, even though "biologically, there is only one human race."
Viral on social
For now, you read posts on social media, where an Asian Supermarket in the German city of Cologne is at pains to make customers realize that "We are not the virus!" You hear stories, such as one from a colleague who just got back from my native London, where they saw passengers on public transport "pulling their shirts up over their noses [as is if this would save them] when sitting near East Asian-looking people."
Or you take a hard look at yourself, as this writer did the other day. Consequently, I'm prepared to out myself here as a racist and/or xenophobe (more on which in a moment). I was doing the weekly shop and happened to see a sack of oranges on special discount. Then I noticed they were from China, and I laughed to myself, "I'm not touching those! Anyway, they're probably reduced to clear because of the lurgy!"
At the next shop I saw two people who may or may not have been Chinese, but they looked close enough for my irrational mind, and I kept starring at them, thinking, "Have they just flown in? Have they brought the coronavirus to my quiet neighborhood?"
Listen to audio 30:00 Share Do I scare you? Send Facebook Twitter google+ Whatsapp Tumblr linkedin stumble Digg reddit Newsvine
Permalink https://p.dw.com/p/3XHxu
Spectrum: Do I scare you? I went home and wiped every item I had bought. And then I thought, "You bl**dy fool, Zulfikar! You bl**dy racist fool!"
Read more: German coronavirus evacuee describes life in quarantine
That poor couple, out doing the weekly shop like me, must have felt so objectified and they may not have even been Chinese, or from Wuhan. Or again, like me, a half-Indian who's never been to India, they may have never visited the country of their parents or grandparents birth.
Corkscrew of fear and loathing
The current case of coronavirus is a little complicated.
To start with we're dealing with a relatively unknown virus. Scientists don't know enough to understand how it spreads or develops, and as a result, how it can be stopped. And that sense of "unknown unknowns," to misquote yet again, this time former US Secretary of Defense Donald Rumsfeld , is a natural breeding ground for fear, irrational feelings of distrust, disgust, hate, racism and xenophobia.
That U.N. report describes xenophobia as including behavior that rejects, excludes and vilifies people "based on the perception " that they are "outsiders." Medically justified as they may be, national programs that remove and quarantine "plane loads" of people from Wuhan to Australia's Christmas Island or to military bases in the UK feeds into such perceptions.
As with the Biblical reference, Rumsfeld was not for nothing either. Rumsfeld and the George Bush Junior administration he served between 2001 and 2006 used that sense of unknown threats to leverage support for a Middle East war and an Islamophobia, encouraged with images of bearded Muslim bogeymen, which quickly transpired.
As far away from China as El Salvador: Thermographic imaging of air travellers
But then, when it comes to China, what extra leverage do people need?
We in the "West" already harbor feelings of distrust and xenophobia against the Chinese state and the people who live there — whether they're Chinese or not. We're perfectly happy to buy the iPhones they manufacture, but we sure as Hinnom don't want the Chinese firm Huawei anywhere near our 5G networks . They will spy on us, surely.
And it's happened before
The trouble is, we often don't even realize we're doing it. Which is part of the same kind of complacency and idiocy inherent in racism itself. So, for instance, UC Berkley may have thought it was doing students a favor when the university's health center said that "normal reactions" to coronavirus included panic, anger, hyper-vigilance to health and … wait for it … xenophobia.
But is it really? Normal? I suppose if a lot of people feel that way, you could say it is kind of normal. But that doesn't make it right. UC Berkeley was accused of "normalizing racism" (as reported in the The Washington Post ) and apologized for the advice (my emphasis).
Only I would say a certain level of normalization is necessary. Without normalization, we can go on refusing to accept that racism or xenophobia, and the irrational psychological feelings that feed them, exist and need to be handled head-on.
After all, we have been here before. In 2004, a year after the outbreak of SARS in Asia, researchers wrote about " SARS-related fear, stigmatization, and discrimination ." In an opinion piece for The New York Times , Iris Chang wrote about " Fear of SARS, Fear of Strangers ," and led with a line about UC Berkeley (them again?) banning students from China, Hong Kong, Taiwan and Singapore from all its summer programs.
And those left behind in Wuhan ... Left to clean and rid the city of the virus
Avoidance psychology
But these feelings of fear work like a corkscrew — they drill deep and risk fracturing any brittle constitution. These feelings can also endanger the perpetrators themselves.
In 2004, a paper about the " psychology behind the masks " referred to "two diseases looming" — one, the virus itself and two, that of a psychological nature. The authors write about "panic-stricken people" mobbing stores after a fake news article said Hong Kong would be sealed off from the world. Then, a man from Taiwan committed suicide in a hospital ward because he suspected family members had contracted the then-fatal virus. An evident, yet anecdotal, SARS-phobia was rearing its head. Now we have Corona-phobia.
Read more: Countries evacuate citizens from China as coronavirus infections rise
None of this helps anyone. In fact, it's like the 1980s panic around HIV. The unthinking among us believed we could only get HIV if we were gay or bisexual. But as early as 1988 researchers knew that wasn't true .
Watch video 01:07 Share Germany: Coronavirus evacuees Send Facebook Twitter google+ Whatsapp Tumblr linkedin stumble Digg reddit Newsvine
Permalink https://p.dw.com/p/3XADv
Germany: Quarantine for coronavirus evacuees And yet this fear of "the other" prevails. My colleagues at Spectrum , Conor Dillon and Gabriel Borrud, have spoken to Joshua Tybur , an associate professor and psychologist at the University of Amsterdam. Tybur's looked at reactions during the 2014 Ebola outbreak and found that "infectious disease threats make individuals worried about all kinds of people from a specific area." He says it's part of a " pathogen avoidance psychology ."
"It doesn't take a degree in microbiology to realize that when there's an unflushed toilet in a public restroom, or there's a pile of vomit on the floor, that's something that we don't want to touch," says Tybur. "And this feeling of disgust really motivates us to avoid physical contact."
It's a good job we have nurses and doctors, who are clearly wired differently. As for the rest of us, xenophobia won't stop us catching the bug.</t>
  </si>
  <si>
    <t>New Zealand tourism preparing to combat the recent corona virus outbreak</t>
  </si>
  <si>
    <t>After the outbreak of the coronavirus in China and followed by recent bushfires, the Gold Coast tourism industry has dropped about $40 million. While speaking to myGC, Destination Gold Coast Chief Executive, Annaliese Battista explained that the recent slowdown due to the coronavirus “couldn't have come at a worse time” She advised “Australia is one of the most popular destinations for the Chinese, and in fact China is the Gold Coast's largest international market.” “So we are seeing cancellations already and we do expect that to last for several months.” Already statistics shows... Good Morning World Series - The highest performing campaign of Tourism New Zealand!
The current Good Morning World Series of Tourism New Zealand's has turned out to be the organization's highest performing campaign. The “people-led” content series, which is part of the 100% Pure Welcome - 100% Pure New Zealand brand platform, was actually developed by Special Group NZ and Special Group Australia. It runs for 365 days. The Marketing Director of Tourism NZ, Mr. Brodie Reid explains that the campaign by now has surpassed a number of targets. “We've actually doubled our pool of Australians who were considering New Zealand as a destination for a holiday,” Reid told... For the first time, Maui has exceeded 3 million annual visitors! 
For the first time since the Hawaii Tourism Authority started maintaining records, Maui has exceeded 3 million annual visitors, a new report said. The recent visitor statistics of the authority shows that Maui in last year, led the neighboring islands, The Maui News reported Sunday. The figure was a 5.4% rise from the year before and the highest number from the time the organization started tracking tourists' numbers in 1990. The first round data shows the state surpassed 10.4 million yearly tourists for the first time in 2019, as confirmed by the authority.</t>
  </si>
  <si>
    <t>Merck soul-sucker, Jon Rappoport, Corona virus update, China epidemic, Virus names, Ty Bollinger Outside The Box, National emergency, Electonic surveillance, Death smog, Happy guns, Diet cancer and MORE!</t>
  </si>
  <si>
    <t xml:space="preserve">Feb 5, 2020 3-5PM ET Wednesday on The Robert Scott Bell Show: Merck Has A Great Future, Because It Has A Soul: Ken Frazier Listen to this conversation I had with with Ken Frazier when we honored him with the first Forbes Healthcare Lifetime Achievement Award last December, and you’ll quickly realize why he is one of the most effective and inspiring big company leaders today and why Merck’s prospects in the pharmaceutical field have never been brighter. Frazier’s life story would have delighted Abraham Lincoln, who was always thrilled when people from humble backgrounds achieved success through grit and determination. As a youngster, Frazier was fired up to do well and to do good by Thurgood Marshall, the great civil rights lawyer who won the landmark case before the Supreme Court that ended legal school segregation, and by his own father, who raised him and his siblings to work hard, aim high, maintain one’s integrity and, especially, prize education. Thanks to the civil rights movement, Frazier had opportunities that hadn’t been available to his father, who, Frazier points out, would also have been a CEO were it not for racial barriers.
Special Guest – Jon Rappoport! Jon Rappoport has worked as a free-lance investigative reporter for over 30 years. He is the author of three explosive collections, THE MATRIX REVEALED , EXIT FROM THE MATRIX , and POWER OUTSIDE THE MATRIX . He has written articles on politics, health, media, culture and art for LA Weekly, Spin Magazine, Stern, Village Voice, Nexus, CBS Healthwatch, and other newspapers and magazines in the US and Europe. In 1982, the LA Weekly submitted his name for a Pulitzer prize, for his interview with the president of El Salvador University, where the military had taken over the campus.
My bottom lines on the China epidemic As always, I suggest that readers go through my recent articles on the China epidemic ( archive here ). I can’t recapitulate all the relevant findings every time I write a new piece. This article is a kind of summary of where I stand, at this moment. A rather crowded snapshot. Judging from the history of epidemics that turned out to be duds—West Nile, bird flu, SARS, Swine Flu, and so on—and judging from my research on these frauds—I see no reason to jump the gun and say, “This one is different.” Every time one of these threatening clouds passes across the sun, all sorts of people in both the mainstream and alternative press make dire predictions, ranging from “this looks like a global pandemic,” to “the virus is a bio-weapon and will kill millions,” to the ever-popular, “this is THE BIG ONE.” And then, when the dust clears, and the dud is exposed, amnesia about having made those predictions sets in.
How the new coronavirus will finally get a proper name It has infected thousands of people, closed borders and put parts of China into lockdown. But the virus causing the outbreak of illness does not yet have a proper name. It has been referred to as the coronavirus. But that is the name of the group of viruses it belongs to. It has also been given the temporary title 2019-nCoV. But just saying that is a mouthful. A group of scientists has been grappling behind closed doors to find a proper term. Now they have told the BBC they are close to announcing it. So why has it taken so long? “The naming of a new virus is often quite delayed and the focus until now has been on the public health response, which is understandable,” says Crystal Watson, senior scholar and assistant professor at the Johns Hopkins Center for Health Security. “But there are reasons the naming should be a priority.”
Hour 2 – Outside The Box With Ty Bollinger! It’s time to go Outside The Box again with Ty Bollinger! What will we be talking about today? National Health Emergency Declared Today (Friday, Jan. 31, 2020), President Trump declared that the novel coronavirus presents a public health emergency in the United States. Also yesterday, under the guidance of the CDC, the White House Coronavirus Task Force announced a 14-day quarantine for Americans who recently visited Wuhan, China, the epicenter of the coronavirus outbreak. This will begin at 5pm ET tomorrow (Sunday). The 195 evacuated Americans (including a group of U.S. government workers and private citizens) will remain at a military base in Southern California until mid-February. The U.S. government has not issued a quarantine like this in over 50 years. On Thursday, the W.H.O. declared that the coronavirus is a “Public Health Emergency of International Concern” (PHEIC). India has reported its first case . Russia has closed part of its border with China, and more than 7,700 cases have been reported, with 170 deaths. Things seem to be ratcheting up!
Gov’t unveils new electronic tags for people under Wuhan coronavirus home quarantine The Hong Kong government has announced it has 500 electronic monitoring tags ready to distribute to Hong Kong people placed under home quarantine upon returning to the SAR after having spent time in Hubei province, the epicenter of the ongoing coronavirus outbreak. The government’s chief information officer, Victor Lam, unveiled the e-tag at a press briefing this afternoon, saying that any Hong Kong residents who have been to Hubei in the past 14 days must undergo home quarantine of 14 days, a measure the new electronic bracelets are meant to ensure. The tag is paired to a person’s smartphone — using Bluetooth Low Energy, or BLE, technology — and is plugged into the mains at the wearer’s home.
Fears thick ‘death’ smog over Wuhan confirms China is burning coronavirus bodies Eerie footage of Wuhan engulfed in a thick fog has fuelled concerns the death toll inside coronavirus -hit China is “higher” than what’s been officially reported. Clips appear to show the city in a mysterious haze which residents say has “come out of nowhere”. The videos have led to concerns that the smog is the result of smoke from crematoriums burning coronavirus-infected bodies “24 hours a day”. It comes a day after the National Health Commission in China ordered all coronavirus fatalities to be cremated, with burials and funerals banned, to prevent to spread of disease. Chinese nationals voiced their concerns on social media, suggesting the death toll could be “unthinkably higher” than reports if incinerators are running all day. Wuhan, like many Chinese cities, has a high pollution rate and there is no hard evidence to confirm that the smog is anything to do with bodies being burned. However, that hasn’t stopped people speculating about the increased pollution, with one Twitter user writing: “Incinerators are running 24 hours a day.
Gun owners aren’t happier, don’t sleep better at night Despite claims that owning a gun makes a person feel safer and sleep easier, gun owners don’t actually sleep any better than non-gun owners, according to a new study by University of Arizona researcher Terrence Hill. Gun owners also aren’t any happier than those who don’t own guns, Hill found in a second study. That’s surprising, he says, given that gun owners often say that their guns make them feel safe, secure and protected, and those feelings are generally associated with happiness . The findings help researchers better understand the relationship between gun ownership and personal well-being, an area where research is currently lacking, said Hill, an associate professor of sociology in the College of Social and Behavioral Sciences. “We want to understand gun owners’ subjective experiences,” Hill said. “We’re trying to understand when guns promote individual well-being, if at all, and that will add to the discussion of the role of guns in our society.”
Popular Diet Pill Linked to Cancer Last week, the FDA issued a warning that the weight loss drug lorcaserin hydrochloride (sold under the brand name Belviq) was associated with an increased risk of cancer. The drug was designed to increase feelings of fullness. While the studies are ongoing, the initial data suggests a connection between the diet pill and cancer. Researchers don’t yet know the mechanism and can’t say definitively whether there is correlation or causation, but one thing is clear: people taking the weight loss drug are more likely to develop cancer. The research is just recently underway, even though the drug was approved by the FDA way back in 2012. The decision was a relatively controversial one, given that lorcaserin only showed a 3.3% improvement over the placebo group. There was also concern that lorcaserin could cause heart valve issues, but there was not enough data done to prove it one way or the other. Still, the FDA’s Endocrinologic and Metabolic Drugs Advisory Committee voted 18-4 – with one abstention – in favor of approving the drug. It was also not the first time that lorcaserin has been before an FDA review panel.
Remember Friends, The Power to Heal is Yours! More upcoming RSB events: NOCO Hemp Expo, Denver CO – March 27-28, 2020 MAHO Expo Convention &amp; Trade Show, Columbus OH – July 24-26, 2020 You can help get the Robert Scott Bell Show carried on your local talk stations! Just call the station and request they carry the show. Ask them to contact GCN by calling 877-996-4327 ext. 123 and asking for “John” who manages the affiliate broadcast relationships. John can get any local AM or FM radio station connected with the global feed so that they can carry the show.
What would you like to hear from The Robert Scott Bell Show in 2019? Call us at 1-866-939-BELL (2355) and let your voice be heard!
Need it faster? Want to know as soon as content is added? Want the daily show notes? Click here to subscribe to The Robert Scott Bell Show content feed!
Listen live here 3PM-5PM EST: Talk Stream Live
Previous episodes of the Robert Scott Bell Show: SoundCloud or Natural News Archive for the older shows.
You can now support The Robert Scott Bell Show by buying your supplements at the Natural News Store! Aloe Vera Gel 3-Pack Special Includes FREE Youth-Derm® – thanks Stockton Aloe1, Inc. !
How does 15% off on EVERY CBD PRODUCT SOUND? Right now for just RSB Show listeners. Click Here, or call CV Sciences at 855-758-7223 or 855-PLUS CBD. Use code RSB15 to get 15% off any products!
You can access the Tru-Align Body System at home by going to http://www.kacelia.com and entering RSB10 to get 10% off !
What keeps RSB and TMB strong through the stress of travel and colder winter months? Better Way Health Beta 1.3-D Glucan ! Call them at 1-800-746-7640 .
What does RSB drink? Visit Robert’s Water to find out more! ECHO 9 hydrogen-enriched water is even better! Call 1-800-337-7017! For a limited time only, Paul is opening pre-orders for the ECHO 9 unit at the same price as the ECHO 7, yet it produces an astounding 35% more molecular hydrogen (H2)! Plus you still get an additional RSB Show discount! Call now!
What’s the only kind of silver I take? Sovereign Silver . It’s now available in the Natural News Store ! Have you tried the First Aid Gel yet?
</t>
  </si>
  <si>
    <t>Top corona virus memes Secrets</t>
  </si>
  <si>
    <t>Preliminary details implies that it might only be transmitted by means of prolonged publicity, but there’s still a whole lot well being officers don’t learn about the virus.As with any viral epidemic, widespread anxiety is resulting in conspiracy theories. One particular Reddit consumer said that for that past 4 hundreds of years, there has been a plague on the 20th 12 months.The results for 2 individuals who ended up becoming examined for your coronavirus at Flushing hospitals have return as detrimental, according to the Section of Health and fitness.“The economic affect from the novel coronavirus will rely upon how promptly it truly is contained and the confidence of the public from the authorities' power to consider helpful actions,” Imogen Site-Jarrett, analyst on the Economist Intelligence Unit, mentioned inside a note to consumers on Monday. “Even though the Original outbreak appears to have been lined up to some extent by the area authorities, the authorities are actually responding forcefully and in a more clear manner than they did during the SARS outbreak.However, the described cases and deaths are continually shifting and it’s as well before long to know exactly how major the disease is.The medical center stated it would not launch additional information about the girl as a result of affected individual privateness legislation.Most coronaviruses infect animals, but not individuals. In the future, one or more of those other coronaviruses could perhaps evolve and unfold to individuals, as has happened before. We however don’t realize why only selected coronaviruses can infect people.ship, which established sail from Bayonne in late January, was right up until Friday only one of not less than three get more info cruise ships globally in which passengers had been quarantined amid fears of onboard outbreaks in the disorder, that may unfold between human beings.Siddle family now in quarantine right after previous-minute permission to go away and 4-hour sprint across Hubei provinceHi binoid. It seems like your remark to r/worldnews was removed simply because you've been using a link shortener. Because of difficulties with spam and malware we don't permit shortened links on this subreddit.• Clean your fingers usually with soap and h2o for a minimum of 20 seconds. If cleaning soap and drinking water are not readily available, use an Alcoholic beverages-based hand sanitizer.You could possibly get lab checks, which include nose and throat cultures and blood get the job done, to determine irrespective of whether your cold was caused by a coronavirus, but there is not any purpose to. The examination results would not transform how you take care of your symptoms, which usually go away in a couple of days.The latest situation is often a person in Wisconsin who recently returned from Beijing, the place he came in contact with a coronavirus individual.The disease has shut down elements of China and triggered fears of a worldwide epidemic. At the moment, there isn't a remedy to the coronavirus.</t>
  </si>
  <si>
    <t>Some seem to think coronavirus is connected to Corona beer, after spike in Google searches</t>
  </si>
  <si>
    <t xml:space="preserve">No, the 2019 Novel Coronavirus ( 2019-nCoV ), is not related to the popular refreshing Mexican beer brand called Corona. But that's not stopping people from searching Google to apparently try to double check.
Google Trends released data showing that around late January, there was a marked spike in searches for the terms "beer virus" and "corona beer virus."
Jan. 25 showed the height of the spike in searches for the term "beer virus," as searches rose to a value of 100 on Google Trends indicating a peak in popularity. For the term "corona beer virus," it peaked at a value of 81, so searches for that term hit the top of the spike on Jan. 25, but the term was searched a little less often. Advertisement - Story continues below
Connecticut, Oregon and New York searched the term "corona beer virus" the most. Meanwhile, New Mexico, Nebraska and Kansas were in the top three for opting to keep it simple and search "beer virus" the most out of the two choices. Google Trends
Worldwide those search terms both hit their peak on Jan. 25 as well according to Google Trends . Searches for the term "beer virus" were highest in the countries of Serbia, Austria and Ireland, Google reported. Searches for the longer "corona beer virus" were highest in South Africa, Portugal and the Netherlands. Google Trends
The Miami Herald points out that it might be Google itself leading to the mix up. The search term "corona beer virus" has popped up as the second option in the search engine's predictive search feature when "corona" was typed into the search field, pointing to a possible cause of confusion.
Wednesday a plane plane chartered by the U.S. government evacuated 201 Americans out of the Chinese city that is at the center of the coronavirus outbreak. The plane arrived at a Southern California military base after everyone on board passed a health screening, the Associated Press reported .
The plane was chartered to carry out diplomats from the U.S. Consulate in Wuhan.
All of the passengers had also been through two health screenings before leaving China and were screened two additional times by the CDC as they transited through their first U.S. stop in Anchorage, Alaska.
As of Wednesday, the Associated Press reported that the number of confirmed cases of 2019 Novel Coronavirus ( 2019-nCoV ) had climbed to 5,974, surpassing the 5,327 number of people sickened during the SARS outbreak in mainland China from 2002-2003. </t>
  </si>
  <si>
    <t>World leaders launch plan to speed COVID-19 drugs, vaccine; US stays away</t>
  </si>
  <si>
    <t>As part of the launch of a World Health Organization initiative, a number of countries pledged on Friday to accelerate the development of tests, drugs and vaccines against COVID-19 and to share them globally , as reported The Economic Times.
French President Emmanuel Macron, German Chancellor Angela Merkel and South African President Cyril Ramaphosa were among those who joined the virtual conference to launch what the WHO had portrayed as a "landmark collaboration" to fight COVID-19.
"We are facing a common threat which we can only defeat with a common approach," WHO Director General Tedros Adhanom Ghebreyesus said, adding that "experience has told us that even when tools are available they have not been equally available to all. We cannot allow that to happen."
European Commission president Ursula von der Leyen said that the objective at a global pledging effort in May would be to raise €7.5 billion ($8.1 billion) to ramp up work on prevention, diagnostics and treatment.
"Although the US was not in attendance at the meeting in question, there should be no doubt about our continuing determination to lead on global health matters, including the current COVID crisis," a WHO spokesman said.
Macron urged all G7 and G20 countries to join the initiative, adding that "I hope we'll manage to reconcile around this joint initiative both China and the US, because this is about saying 'the fight against COVID-19 is a common human good and there should be no division in order to win this battle'."</t>
  </si>
  <si>
    <t>Corona Outbreak When and How</t>
  </si>
  <si>
    <t>For almost 2 weeks, I have been watching and reading about the corona virus on different Chinese news channels and social media platforms. It’s the only thing I care about lately and I have talked so much about it that my non-Asian friends are sick over me. Most people don’t think this is a big deal and won’t believe in its potential. I have two Wechat groups with my closest friends who are Chinese. There are three types of people among us: 1) people who are hysterical, reading every article about the virus and sharing alarming messages to everyone; 2) people who think that the virus is nothing but a flu, therefore not digging into every angle of the matter; 3) people who are currently in China visiting their family. They only have access from “official” channels, therefore seemingly optimistic. I am the first group. I think this will be or already is, a crisis of historical scale on a global level and people here are not prepared enough. I am here to share what I learned so far. My sources come from: official news channels and programs in Taiwan, HK and abroad; Youtube bloggers and journalists who are in Ground Zero Wuhan; and official numbers and facts published by the Chinese government. I did not make up any of these. I am simply gathering all the information I found. Being fluent in both language and culture, I want to give you insights on what you don’t hear from local media. More importantly, I want to be a voice for people who live inside the epicenter. I hope you will share this to people who still don’t think this is a big deal. As you will find out, from one patient on Day 1, within 40 days, the outbreak was out of hand.
WHEN AND HOW
The first Wuhan patient was hospitalized on December 1, 2019. Then, four more were hospitalized on December 8. By mid-December, taxi drivers in the city started to warn among themselves to avoid going to Huanan Seafood Market, because after talking to lots of locals every day at work, they learned that there was a mysterious disease spreading from that market. My family first heard about this illness from one of our friends whose brother went to that exact market. He didn’t even get out of his car. He was waiting in the parking lot. He was one of the first 37 people to be quarantined.
By the end of December, a local doctor told his colleagues via Wechat group that there were 7 confirmed cases of corona virus in his hospital. It appeared to be similar to SARS. The second day, he was asked to submit a letter saying that it was a false report. On January 3, he was asked to go to the police station to sign an official document. He was warned not to spread any more rumours. Eleven days after his original discovery, this doctor showed symptoms of fever and coughing. He was sent to ICU on January 24th and remains there still. Aside from this doctor, there were 7 other doctors warning their network about this emerging disease. All of them received different degrees of discipline and no one dared to say anything anymore. There were many social media messages talking about their family members being sick. Doubts were raised about whether or not the government was hiding something. All of these messages and accounts were quickly deleted. It was then that the critical period to contain the outbreak was missed.
The end of December and the beginning of January was the busiest travel period in China. Countless people are on the road home for the Lunar New Year or travel to other parts of the world. Millions of people left Wuhan not knowing that they were carriers of this disease. If you look at China’s map. Wuhan is literally the heart of China. It has direct connections to 9 other provinces by flights, trains, highways and boats. It’s been found that more than 60,000 people have gone to Shanghai and 40,000 have gone to Beijing before the quarantine.
By Jan 10th, “rumours” were everywhere. The government had to say something. An announcement was made by a renowned medical specialist, he said that an outbreak is preventable and things are under control, it won’t transmit from person to person! Ironically, he was infected with the virus a few days later. Researchers in London and HongKong predicted that by Jan 17th, there were between 1300 to 1723 infected cases in Wuhan and 300 cases in other parts of China.
On Jan 19th, a local community held a huge feast to celebrate Lunar New Year. It was an epic pot-luck party, more than 40,000 family participated and 13,986 dishes were shared among them. The city also handed out 200,000 free admissions for people to visit over 30 attractions during the Lunar New Year. (People didn’t get a chance to use them because they were all shut down a few days later).
The most trusted epidemiologist in China, Zhong Nan Shang, played a pivotal role in the SARS outbreak in 2003. He was sent by President Xi to Wuhan. And on January 20th, Xi Jing Ping finally made his official announcement and demanded that every local government to take extreme measures to contain the virus, get to the bottom of it, maintain peace, etc. At the same time, scientists finally confirmed that the disease could spread from person to person, symptoms are very similar to SARS, the outbreak was worse than imagined. The “official” number of infected cases suddenly skyrocketed from 67 in Wuhan to more than 500
In the next post coming ASAP, I will talk about what the “official” number actually means and what it implies. What we need to be really mindful is, the “official” number is the only number that most people care or know about.</t>
  </si>
  <si>
    <t>FAAN Gives Travel Advisory Over Corona Virus</t>
  </si>
  <si>
    <t>The Federal Airports Authority of Nigeria (FAAN) has called on Nigerians and others travelling through the the country to comply with measures issued by concerned bodies to ensure that the new virus, Coronavirus is prevented from spreading into Nigeria.
FAAN in a statement issued in Lagos yesterday and signed by its General Manager, Corporate Affairs, Mrs. Henrietta Yakubu, said, "In an effort to protect passengers from the epidemic ravaging some countries and to prevent the spread of such communicable diseases into Nigeria, the Federal Airports Authority of Nigeria hereby advises passengers and other airport users to comply with all quarantine procedures at the nation's airports."
The agency said that all the equipment and personnel used in combating the deadly ebola virus in 2014 are still very much in place at the airports.
FAAN also said it has always had thermal scanners in her airports that monitor temperature of passengers and capture their pictures, explaining that when passengers walk past the scanner, it registers their temperature and if too high, such passengers are pulled aside for observation.
Recently, a deadly virus known as Coronavirus broke out in China and has since killed six people, with over 300 also reported to have been infected.
The virus is highly communicable and has already spread to boarder countries like Japan, Thailand and South Korea.
FAAN said it is collaborating with the Federal Ministry of Health, which has confirmed the adequacy of the facilities at the nation's international airports to prevent the importation of the virus through the facilities into Nigeria.
Passengers are therefore advised to submit themselves for routine quarantine checks whenever they are asked to.</t>
  </si>
  <si>
    <t>No Corona</t>
  </si>
  <si>
    <t>A Douglas County resident being treated for possible corona virus has tested negative for the disease. The Kansas Department of Health and Environment is reporting those results from the Centers for Disease Control and Prevention. This comes several days after he had been placed in isolation at Lawrence Memorial Hospital exhibiting symptoms of respiratory illness after recently traveling to Wuhan, China. A news release from the Kansas Department of Health and Environment says they are continuing to work with CDC and local agencies to detect and respond to any future cases of corona virus that may occur in Kansas. KDHE Reports that with these results, Kansas currently has no confirmed cases of corona virus and no suspected cases under investigation.</t>
  </si>
  <si>
    <t>Where are you getting information about the corona</t>
  </si>
  <si>
    <t>Where are you getting information about the coronavirus?
Information and technology are both playing a crucial role in tracking and monitoring cases of the coronavirus.
Technology is also playing a role in the spread of information – or disinformation – as authorities struggle to control the virus.
Aaron Langille, a computer science professor at Laurentian University, said one of the most challenging things to track is the contact infected people have with others.
"That's one of the most important sources of data when you're trying to get ahead of something that sort of in the epidemic status," Langille said. "Is how do you figure out who those people that are currently infected were in contact with."
Treating the coronavirus: improvising now, but with real hope on the horizon Chinese doctor who sounded the alarm about coronavirus dies from the illness The ultrastructural morphology exhibited by the 2019 Novel Coronavirus (2019-nCoV), which was identified as the cause of an outbreak of respiratory illness first detected in Wuhan, China, is seen in an illustration released by the Centers for Disease Control and Prevention (CDC) in Atlanta, Georgia, U.S. January 29, 2020. (Alissa Eckert, MS; Dan Higgins, MAM/CDC/) Airlines in particular were able to provide what Langille calls "easy data"– the names of people on a plane who may have sat near an infected person.
"But when somebody goes to a market, or when children that are infected go to school, for example, some of those things aren't quite as easy to track."
In the future, Langille said health providers may be able to track possible infections using RFID technology, similar to the RFID tags used in clothing to trigger security alarms.
"They've done a handful of studies, particularly in hospitals with medical practitioners, doctors, nurses, technicians and patients in various critical care units," Langille said.
"They'll put a tag on a practitioner, they'll put a tag on a patient and then they'll track how many interactions actually happen at close proximity, and the number is actually quite high," Langille said.
"They've done similar studies in controlled environments like high schools and universities, as well. And then they simulate sort of what an outbreak would look like and what those contact points would do."
What we know so far about the coronavirus Truth decay: How digital technologies are helping shatter our shared sense of reality Aaron Langille is a professor of computer science and game design at Laurentian University in Sudbury. (Aaron Langille/Supplied) Researchers are also looking at cell phones as a way of tracking data, Langille said.
"If somebody shows positive signs of a particular pathogen [researchers] can look at their phone records and see exactly where they've been. Not just roughly, but sort of a G.P.S. location of everywhere that they've been in the last week, the last 48 hours."
Apps, too, are being developed to help users keep track of their own symptoms and stay aware of possible locations where the virus is present.
"You pop in to the app, you write down your symptoms, you say 'I've been positively identified for'.. it could be as simple as the flu, or could be something more complicated."
"Then that gets uploaded to a particular site or data center which can then be shared with other people to track the spread of whatever you happen to have reported," Langille said.
Laurentian U. professor pulls back the curtain on the economics of free video games Tech Matters How much privacy are you willing to give up for convenience, LU prof asks John Hopkins University is mapping real-time cases of the Coronavirus 2019-nCoV. (https://gisanddata.maps.arcgis.com/) Groups are already at work trying to map out the coronavirus and study its behaviour, he added.
"You can bet that there's a number of groups in centres that are looking at its spread and comparing it to models, so, computer-based simulations of the transmission of these kinds of pathogens, diseases and outbreaks to see whether or not it's tracking the way that they thought."
The Center for Systems Science and Engineering (CSSE) at John Hopkins University has created a real-time tracking of coronavirus cases.
Langille said the idea behind inputting the right kinds of data is to integrate "deep learning" into following the virus' spread.
"If we have people that are in this densely populated metropolitan area, how fast do we expect it to spread, and also introducing things like travel patterns and environmental conditions, which have an impact as well."
"In theory, the more data we feed into the model, the more accurate they get at predicting these kinds of things in the future."
High-tech video game design prof in Sudbury still loves low-tech board games Tech Matters: Laurentian gaming prof gives tech hits, misses of the last decade</t>
  </si>
  <si>
    <t>Could this corona virus KO stocks?</t>
  </si>
  <si>
    <t xml:space="preserve">Everything was looking good for stocks — the US and Chinese economies were on the improve, a part-trade deal had happened, US company reporting season was better than expected, Iran as a global threat was lessening and the start for stocks in 2020 was historically huge!
But then along comes the coronavirus in China, with cases now showing up in the USA and Brisbane and stocks are nosediving!
This raises the question: could this be a black swan event that could rock stock markets and hurt the global economic recovery expected since the signing of the phase one trade deal between China and the USA?
Clearly, the severity of the outbreak will be important for answering this question and on first blush, the medical threat is not seen as deadly as the SARS virus. It’s hard to predict panic effects of something like a virus but in 2003 with SARS there were some big moves in stock markets in those countries close to the virus.
“Back then,” Bloomberg.com’s Eric Lam recalled, “shares of Hong Kong-based Cathay Pacific Airways Ltd. tumbled almost 30% from December 2002 to April 2003, before almost doubling through the next year after the crisis ended. SARS pushed Hong Kong’s economy into recession in the first half of 2003 before it rebounded significantly.”
Airlines and Asian tourism-related businesses will be under pressure until the severity of the virus is understood but in short-term, it breeds stock market uncertainty at a time when equity markets are at all-time highs. There are always profit-takers wondering when the time is right to sell and a curve ball event like this is a pretty predictable trigger.
I expect the local market won’t ignore these negative winds from overseas stock markets, especially as so many market indices are hovering around record highs.
Until there is certainty about this coronavirus, which can’t be good for the popular Mexican beer of nearly the same name, stock markets will be under pressure.
I suspect it will not be a trigger for anything dramatic but it could easily drive what many think is an overdue pullback for stocks.
That said, the more structural drivers of stock markets seem more likely to keep share prices elevated but come March or April, I could easily be telling you it might be time for profit-taking. The period between May and October is historically ordinary for stocks, while November to April is the opposite. As this CNBC chart shows:
Bottom line? Don’t give up on stocks because of the coronavirus, yet.
</t>
  </si>
  <si>
    <t>Chinese city to build a corona-virus hospital in ‘SIX DAYS’</t>
  </si>
  <si>
    <t>A Chinese city ravaged by a new deadly virus is planning to build a dedicated hospital in six days in a desperate bid to stop an outbreak of the life-threatening infection, it has been revealed.
The government of Wuhan, a major city by the Yangtze River with a population of 11million, has ordered a state-run construction company to design and build the emergency facility in Caidian District, according to Chinese media.
The institution will reportedly be modelled on a six-acre temporary treatment centre, which was built in Beijing in seven days to tackle SARS in 2003 and had 1,000 beds.
The report claimed that the urgent task had been given to China Construction Third Engineering Bureau, whose employees are expected to finish designing the hospital tomorrow.
More information of the facility is yet to be released, but the article said it would comprise one-to-two-storey prefab houses.
Wuhan health authorities said today that the number of fever patients had surged and hospitals were seeing long queues and facing a shortage of beds.</t>
  </si>
  <si>
    <t xml:space="preserve"> DOH: 27 patients under investigation in Metro Manila for 2019-nCoV</t>
  </si>
  <si>
    <t xml:space="preserve"> The number of patients under investigation (PUIs) for the novel coronavirus acute respiratory disease (2019-nCoV ARD) in Metro Manila has reached 27 as of 12 noon of February 3, the Department of Health (DOH) reported in its website.
Of this number, 22 are still confined in hospitals while two have been discharged after testing negative for the 2019-nCoV. This count likewise includes the 2 fatalities earlier reported by DOH: the 29-year-old Chinese man from Yunnan who died January 29 due to pneumonia and tested positive for HIV but negative for the 2019-nCoV, and the 44-year-old Chinese man from Wuhan who succumbed to severe pneumonia caused by the 2019-nCoV on February 1. Further, this figure includes the 38-year-old Chinese woman tagged as the first case of 2019-nCoV in the Philippines. 
These 27 PUIs in Metro Manila are included in the 80 PUIs being strictly monitored by DOH since February 3.</t>
  </si>
  <si>
    <t xml:space="preserve">For Japan, the last decade exhibited a period of remarkable growth for tourism to Japan. The number of people visiting Japan increased from just 6.2 million people in 2011 to 31.2 million in 2018, which is a faster rate of growth over that period compared to any other major tourism destination. The relaxation of visa requirements, particularly for Chinese citizens, and a drop in the value of the yen made Japan an attractive destination.
However, after years of dramatic growth, Japan’s tourism numbers plateaued from 2018 to 2019. The stagnation was mainly due to a decline in South Korean visitors. Tourists from other major sources of visitors like China, Taiwan, and the US continued to climb. The drop in South Korean tourists was due to a trade war between Japan and South Korea.
The trade war began in July 2019, with the Japanese government restricting the export of chemical materials to South Korea that are important to the South Korean consumer electronics industry. The tensions between the two countries continued throughout the second half of 2019. In late July, South Koreans started boycotting Japanese products and cancelling visits to Japan. This had a huge impact on Japanese tourism. Japanese tourism to South Korea also dropped down, but to a lesser extent.
Japan’s tourism industry is not likely to rebound this year even though Tokyo looks forward to receive a boost from hosting the Olympics, due to a new threat amid the continuing trade dispute with South Korea. The corona virus emerging from China, and which has spread to around 30 countries, could crush Japan’s aim of hosting 40 million visitors in 2020. China, which is the biggest source of tourists to Japan, banned group outward travel in January and flights between Japan and China are sharply down. Hence, Japan’s tourism industry is likely to suffer.
</t>
  </si>
  <si>
    <t>China Thanks Pakistan for Putting Trust Over Steps To Counter Corona</t>
  </si>
  <si>
    <t>The Chinese Embassy in Pakistan took to its official Twitter handle on Thursday and thanked Pakistan for the trust it had shown in the medical prowess of China as they fight the corona outbreak.
Quoting the Special Assistant to the Prime Minister on Health Dr Zafar Mirza, the embassy tweeted that the trust shown by Pakistan on China in their time of need was appreciable and expressed resolve to protect all Pakistani’s currently present in the country from the potentially fatal virus. We appreciate the government of Pakistan’s confidence in China to win the battle against the outbreak of pneumonia caused by the novel coronavirus. China will protect all Pakistani citizens in China at all efforts to ensure their safety and welfare</t>
  </si>
  <si>
    <t>The Philippines in the time of 2019-nCoV</t>
  </si>
  <si>
    <t xml:space="preserve">Grand conspiracy? A lawyer of Kingdom of Jesus Christ leader and close friend of President Duterte, Pastor Apollo Quiboloy, claimed the arrest of three members of his church in Los Angeles was a “grand conspiracy” meant to “shame” the religious leader. Israelito Torreon said the charges were trumped up by disgruntled former members.
Deal breaker The finance department said it is expanding its probe into alleged onerous contracts with the private sector. Finance Sec. Sonny Dominguez said his office is looking into another contract. Earlier, the DOF flagged a deal with oil company Chevron. Deals with water concessionaires Maynilad and Manila Water are also under scrutiny.
Lauren Greenfield’s ‘The Kingmaker,’ which centers on Imelda Marcos, is the history lesson every Filipino, young and old, needs to see. Andrew Paredes breaks down the truly illuminating documentary for ANCX.
</t>
  </si>
  <si>
    <t>China gives the world good news to the world about the Corona virus</t>
  </si>
  <si>
    <t xml:space="preserve">China announced that its scientists have succeeded in cultivating the strains of the new "Corona" virus 2019-nCoV, as a prelude to developing a vaccine against it.
According to "Russia Today," Chinese Ambassador to Moscow Zhang Han Hui said that more than 8 strains of the virus have been isolated and cultivated in laboratory conditions in China, some of which are in excellent condition, paving the way for the start of the production of an infection vaccine or any treatment directed against the virus.
He added that China had "informed the World Health Organization, Russia and other countries and regions at the appropriate time, of the health conditions in the country against the background of the spread of the virus, and provided Russia with data on the genetic tape of the virus," noting that "this matter is sufficient to conduct scientific research."
He stressed that China has recently seen a decrease in the number of people infected with the virus, while the number of patients recovering from it has increased.
He expressed China's readiness to cooperate with Russia in order to quickly reach a drug and vaccine against "Corona," adding that "China and Russia have extensive knowledge and experience in this field," as well as his cautious optimism over the fight against the virus.
He continued: "In the near future, there will be a qualitative shift ... We will deal quickly with the current situation, and the light is looming on the horizon."
How to protect a child from infection with corona virus? * - * - * - * - * - * - * - * - * - * - * - * - * - * - * - * -
Children should be encouraged to wash their hands frequently and thoroughly with soap and water for at least 20 seconds (alcohol-based hand sanitizers can do well but are not generally as effective as soaps and water).
 Hands should be washed "before children eat, after using the bathroom, going out of the house, or touching something like garbage."
If she sees someone coughing or sneezing, she should direct the child as far away from them as possible.
 We believe that respiratory secretions caused by viruses cannot transmit more than six feet. "
He said it should be ensured that all people at home get the flu vaccine. </t>
  </si>
  <si>
    <t>Borongan City creates TF on 2019 Novel Corona Virus (n-COV)</t>
  </si>
  <si>
    <t xml:space="preserve">The City Government of Borongan through the Acting City Mayor, Vice Mayor Emmanuel T. Tiu Sonco convened the newly created Novel Corona Virus Task Force on February 3, at the Sanguniang Panglungsod Session Hall, this city. The City Government of Borongan through the Acting City Mayor, Vice Mayor Emmanuel T. Tiu Sonco convenes the newly created Novel Corona Virus Task Force on February 3, at the Sanguniang Panglungsod Session Hall, this city. (photo by Pen Pomida)
According to Vice-Mayor Tiu Sonco, one of the agenda is the preparation and response on some measures to be taken to address in case there is a suspected Person Under Investigation (PUI) and Persons Under Monitoring (PUM) in the Province and in particular in Borongan City with this 2019 Novel-Corona Virus – Acute Respiratory Disease (2019-NCOV-ARD). E. Samar Provincial Health Chief-Technical Section, Dr. Rodel Delgado said that as of February 3, there is NO confirmed case nor any reported PUI for 2019 N-COV-ARD in E. Samar. (Photo by Pen Pomida)
Tiu Sonco said that one of the immediate actions taken by the task force is the information dissemination through the distribution of Information, Education and Communication (IEC) materials such as streamers, leaflets, brochures, and even “Bandillo” for widest dissemination in the entire province of Eastern Samar.
The Eastern Samar Provincial Health Office (ESPHO) through the Chief-Technical Section, Dr. Rodel Delgado said, as of today, (February 3, 2020) there is NO confirmed case nor any reported PUI for 2019 N-COV-ARD.
He advised that all persons with travel from China, Hongkong, and Macau will have self-isolation at home for 14 days upon arrival.
He also said that the ESPHO will post official number of cases periodically, including confirmed cases and PUI.
“Please avoid posting or sharing any unverified reports of n-COV cases in Eastern Samar,” Delgado said.
Dr. Delgado emphasized the DOH reminder of some of the everyday preventive actions to help prevent the spread of respiratory viruses like 2019 N-COV. Just remember W-U-H-A-N, wash your hands; use mask properly; have temperature checked regularly; avoid large crowds; never touch your face with unclean hands and no beso-beso.
Dr. Delgado added that ESPHO has already an Isolation Ward which will be used for admitted cases of suspected 2019 N-COV in the province.
ESPHO will also establish a Triage area to screen patients with fever, cough and colds to rule out 2019 N-COV infections.
“If you have a fever, cough, and colds (even without a history of travel) please proceed to the triage area at the Eastern Samar Provincial Hospital (ESPH) or to your nearest Rural Health Units (RHUs),” Dr. Delgado added.
Meanwhile, the Provincial Government of Eastern Samar through Governor Ben P. Evardone have purchased 100 boxes of regular masks and N95 masks, 100 boxes of gloves; two (2) sets of complete Personal Protective Equipment stationed at ESPHO, while the City Government of Borongan has Purchased Requests (PRs) for surgical masks. (SDC/PIA-E. Samar with report from Penelope B. Pomida, DYES, Radyo Pilipinas)
</t>
  </si>
  <si>
    <t>Email of the day on corona virus outbreak.</t>
  </si>
  <si>
    <t xml:space="preserve">Two aspects of the current outbreak I find especially concerning, speaking as a retired veterinarian of some fifty years’ experience. I understand the symptoms can vary from barely perceptible with no fever to severe and fatal Some. people with the virus may be unaware they have it but may be very infectious to others, acting as symptomless carriers. My experience with animals which are subject to lockdown on account of infectious disease is that they tend to become very stressed and anxious, this in turn tends to make them more liable to spread infection on account of diminished resistance. I would suggest bottling up millions of Chinese in these cities has its own hazards regarding virus spread.
Eoin Treacy's view
Thank you for this insight which I believe will be of interest to other subscribers. The reaction of the Chinese administration to the speed of the outbreak has been panicky. The long gestation period where no symptoms are evident but where transmission is possible represents a significant challenge to containment. That was the reason for the quarantine but it is impossible to corral that many people. On top of that 5 million left the city before the quarantine and very little comment has been made on how migrant workers are counted. </t>
  </si>
  <si>
    <t>Asian Shares Steady after WHO Says ‘Too Early’ to Call Corona Virus Outbreak Global Health Emergency</t>
  </si>
  <si>
    <t>The major Asia Pacific stock indexes finished mixed on Friday as investors continued to assess the potential damage to the local and global economies by the spread of the coronavirus. Major markets across the region such as China and South Korea were closed on Friday ahead of the Lunar New Year that starts on Saturday.
On Friday, Japan’s Nikkei 225 Index settled at 23827.18, up 31.74 or +0.13%. Hong Kong’s Hang Seng Index finished at 27949.64, up 40.52 or +0.15% and Australia’s S&amp;P/ASX 200 Index closed at 7090.50, up 2.50 or +0.04%.
On Thursday, China’s Shanghai Index settled at 2976.53 and South Korea’s KOSPI Index finished at 2246.13.
Coronavirus Update China’s National Health Commission said as many as 25 people have died from a fast-spreading coronavirus, as the total number of confirmed cases in the country rose to 830. There are at least 14 known cases outside mainland China, bringing the cases worldwide to 844.
China’s Finance Ministry said it has allocated 1 billion yuan ($145 million) to support Hubei providence to fight to contain the outbreak.
Multiple cases of the virus have been confirmed in Thailand, Vietnam, South Korea and Japan, while the United States, Taiwan and Singapore have each reported one case.
World Health Organization Statement Calms Investors The World Health Organization (WHO) on Thursday said at a press conference the outbreak did not yet constitute a global public health emergency.
“Make no mistake, this is, though, an emergency in China. But, it has not yet become a global health emergency. It may yet become one,” said Tedros Adhanom Ghebreyesus, director-general of the WHO. He added the organization’s assessment is that “the outbreak is very high-risk in China, and high-risk regionally and globally.”
New Zealand Dollar Rises on CPI Data, Capped by Virus Fears The New Zealand Dollar rose on stronger-than-expected inflation data but fears about the spread of the coronavirus kept a lid on the currency gains.
The data released earlier in the day showed the consumer price index (CPI) rose 0.5 percent in the December quarter, taking the annual inflation rate to 1.9 percent, just a little below the mid-point of the Reserve Bank’s target range. Economists had been expecting a quarterly increase of 0.4 percent for an annual rise of 1.8 percent.
“The market reacted the way it did because of the difference between the Reserve Bank’s forecast of 0.2 percent and the actual outcome,” said Peter Cavanaugh, the senior client adviser at Bancorp Treasury Services.
Global Uncertainties Overshadowed BOJ’s December Meeting Some Bank of Japan policymakers warned that global uncertainties and last year’s sales tax hike may have hurt capital spending and inflation expectations, minutes of the central bank’s December rate review showed on Friday.
At the December meeting, the BOJ kept monetary policy steady but its Governor Haruhiko Kuroda warned that risks to Japan’s economic recovery remained high.
This article was originally posted on FX Empire
More From FXEMPIRE: Private Sector PMIs and Retail Sales Figures Put the EUR, GBP, USD and Loonie in Focus US Stock Market Overview – Stocks Close Mixed, Nasdaq Leads, the Dow Lags European Shares Higher on Dampened China Virus Worries; PMIs Not So Bad U.S. Crude Slips to 3-Month Low AUD/USD and NZD/USD Fundamental Daily Forecast – Chinese Virus Fears Capping Gains The Weekly Wrap Up, the Loonie and Brexit</t>
  </si>
  <si>
    <t xml:space="preserve">Sirnaomics Inc. ("Sirnaomics"), a leading biopharmaceutical company in discovery and development of novel RNAi therapeutics, announced today that it has mobilized its research teams both in USA and China to develop novel RNAi-based prophylactics and therapeutics for treatment of patients suffering from Severe Acute Respiratory Infection (SARI) caused by the 2019 novel Coronavirus (2019-nCoV).
Based on U.S. Centers for Disease Control (CDC), the outbreak of respiratory illness that is caused by a novel coronavirus (termed "2019-nCov") and was first detected in Wuhan City, Hubei Province , China , continues to spread. In addition to confirmed cases in multiple provinces in China (as of January 24, 2020 ), human-to-human infections with the virus have been confirmed in Thailand , Japan , Taiwan , South Korea , Singapore , Vietnam and USA . The total confirmed number of patients infected by 2019-nCoV is 929, with 26 deaths in Hubei Province , China .
The Sirnaomics R&amp;D team has an established track record of using siRNA prophylactics and therapeutics to treat SARS coronavirus, H5N1 influenza and other respiratory viral infections, with multiple animal models including non-human primate. The team's expertise covers siRNA drug design (silencing the most critical viral genes), respiratory tract siRNA delivery formulation, large scale GMP drug production and clinical investigations. To fight against SARI caused by the 2019-nCoV infection, Sirnaomics team has already identified potentially potent siRNAs, specifically targeting the viral genes critical for the viral infection and replication. Collaborating with laboratories having cell culture models of 2019-nCoV infection, Sirnaomics expects to develop multiple siRNA drug candidates.
Patrick Lu , PhD, President and Chief Executive Officer of Sirnaomics, stated, "This is a critical time for treating SARI caused by the 2019-nCoV to mitigate further spreading of the deadly disease. RNAi as a naturally evolved antiviral mechanism has been demonstrated in various in vitro and in vivo models. Our team's in-depth knowledge and experience using RNAi technology to fight respiratory viral infection in the previous SARS outbreak will add on to our antiviral weaponry to fight SARI. The unique siRNA drug design and chemical modification, respiratory specific siRNA delivery formulation, and the handheld nebulizer device are providing a clear pathway for developing novel siRNA therapeutics and prophylactics against 2019-nCoV infection."
David Evans , Ph.D. Chief Scientific Officer of Sirnaomics, stated, "Sirnaomics recognizes the need for rapid identification of a safe and effective way to treat this devasting disease. The process of developing siRNA therapeutics offers the advantage of rapid identification of druggable targets that could potentially impact the 2019-nCoV virus. Our R&amp;D team is well positioned to contribute to developing a solution and potentially bring valuable treatment options to patients with this high unmet medical need. "
About Sirnaomics , Inc.
Sirnaomics, Inc., a leading privately held biopharmaceutical company for discovery and development of RNAi therapeutics, is a Delaware corporation headquartered in Gaithersburg, Maryland , USA, with subsidiaries in Suzhou and Guangzhou, China . The company's mission is to develop novel therapeutics to alleviate human suffering and advance patient care in areas of high unmet medical need. The guiding principles of the company are: Innovation, Global Vision with a Patient Centered focus. Members of the senior management team have a great deal of combined experience in the biopharmaceutical industry, financial, clinical and business management in both the USA and China . The Company is supported by funding from institutional investors and corporate partnerships. Sirnaomics has developed a strong portfolio of intellectual property with an enriched product pipeline. The therapeutic areas of focus include oncology and anti-fibrotic therapeutics. </t>
  </si>
  <si>
    <t>Corona and the Chinese ambassador’s Holocaust chutzpah</t>
  </si>
  <si>
    <t>China’s acting ambassador to Israel came under well-deserved fire this week for invoking the Nazi genocide of the Jews to criticize Jerusalem’s preventive measures against the spread of the coronavirus. Representatives from the Israeli emergency medical services’ organization Magen David Adom pack boxes of protective gear, responding to a request by Chabad to help communities in China amid the coronavirus outbreak, February 2020. Credit: Courtesy.
At a press conference in Tel Aviv on Sunday, Dai Yuming said that he felt “bad and sad” over the “errors to limit or even ban entries of Chinese citizens” into Israel “because it actually recalled me the old days, the old stories that happened in World War II, the Holocaust. Many Jewish were refused when they tried to seek assistance. Only very, very few countries opened their doors. One of them is China. I hope Israel will never close their door to the Chinese. In the darkest days of the Jewish people, we didn’t close the door on them. I hope Israel will not close the door on the Chinese.”
Dai’s comments could not have been more outrageous.
The outcry that they unleashed in the press and on social media spurred the Chinese embassy in Israel to express regret. In a statement issued to the Israeli Foreign Ministry, Beijing’s diplomatic mission basically claimed that its representative’s words had been misconstrued.
“[W]e would like to clarify that there was no intention whatsoever to compare the dark days of the Holocaust with the current situation and the efforts taken by the Israeli government to protect its citizens,” the statement read. “We would like to apologize if someone understood our message the wrong way.”
Really. As though it would have been possible to interpret it as anything but what it was: an accusation that Israel was turning its back on victimized men, women and children under threat of annihilation in their country of origin, and a plea for the Jewish state and its citizens to remember how that particular type of rejection felt during World War II.
The chutzpah is startling, though not surprising, given the regime that Dai serves. You know, the one that commits Nazi-like atrocities against members of its society with impunity—and without batting an eyelash. Ruthie Blum/JNS
These barbaric acts include the holding of more than 1 million Muslims in concentration camps, where they are subjected to torture, forced organ removal and abortions , among other medical “experiments.”
Talk about the wok calling the kettle black.
Indeed, on the one hand, Dai was engaging in the all-too-common practice of singling out Israel for condemnation while the rest of the world’s countries, particularly his own, not only have been scrambling to contain the deadly virus, but are adopting policies to keep it from continuing to permeate borders. On the other, he was being a loyal Communist diplomat, spewing strategic propaganda with a purpose, part of which is to deflect from some inconvenient truths.
Among these is Beijing’s desperate attempt to downplay the number of its citizens who have contracted the virus and lie about the death toll. This is clear from the way in which huge swaths of the population are forbidden from leaving their homes without face masks—which have all but run out due to the demand that outweighs the supply—and arrested violently by police if they fail to do so.
In stark contrast, Israel is trying to be both proactive and productive. Where the former is concerned, Chinese citizens landing at Ben-Gurion International Airport are sent back home (or elsewhere), and Israelis returning from China are required to remain under self-imposed house quarantine for two weeks.
As for the latter: Prime Minister Benjamin Netanyahu has tasked Israel’s Institute for Biological Research and Health Ministry with developing a vaccine for the coronavirus. Of course.
Meanwhile, at the request of Chabad in China, Magen David Adom —Israel’s national emergency and ambulance service—sent 2,000 face masks and 200 full-body protection kits to the People’s Republic. Natch.
Dai, his embassy staff and the regime in Beijing should be bowing to Israel, not pretending to rue outlandish remarks about the Holocaust.</t>
  </si>
  <si>
    <t>Government official of the health agency: the Corona virus “is not something that the American public should worry about”</t>
  </si>
  <si>
    <t>Anthony Fauci, director of the National Institute of Allergy and Infectious Diseases (NIAID), said Sunday that the American public should not worry about the outbreak of coronavirus in China.
“It’s a very, very low risk to the United States,” Fauci said during an interview with radio host John Catsimatidis.
“But it is something that we as public health officials must take very seriously … It is not something that the American public should worry or fear.” Because we have ways to prepare and evaluate the people who enter [from China]. And we have ways to respond, as we did with this case in Seattle, Washington, which had traveled to China and brought the infection. “
The World Health Organization (WHO) reported on Saturday that there are 1,320 confirmed cases of the virus worldwide, only two are in the US. UU. And most focus on China.
Fauci continued explaining that, since it is a virus, there are limited remedies to fight it or develop immunity among the population. He said that NIAID is working on a vaccine, although it will take about three months until they can begin testing it in humans.
“We just have to make sure we are fully prepared [since] Infectious diseases will continue to arise in the human species. And we have to be essentially perpetually prepared. “
It is still unclear how long the virus will be active in China, where so far more than 30 million people in the Wuhan, China area have been in quarantine.
Saturday was reported that the United States government is preparing a charter flight this weekend to evacuate US citizens and diplomats from Wuhan.
The International Olympic Committee (IOC) announced on Saturday that it will move a qualifying event from Wuhan, China, to Amman, Jordan, for concerns about the outbreak.
John Catsimatidis is an investor in The Hill.</t>
  </si>
  <si>
    <t>Vietnam confirms 3 new cases of 2019-nCoV</t>
  </si>
  <si>
    <t>A woman wears a protective mask while she prays at a temple during the Lunar New Year festival in Hanoi, Vietnam. January 30, 2020. Kham, Reuters HANOI - Three new cases of coronavirus have emerged in Vietnam, the official health ministry newspaper said on Thursday, bringing the number of active cases in the Southeast Asian country to four.
Two people are being treated for the virus in the capital Hanoi, the Suc Khoe &amp; Doi Song newspaper said. Another is receiving treatment in the northern province of Thanh Hoa, 160 km (100 miles) from Hanoi, the report said.
All three recently returned from the Chinese city of Wuhan, where the new virus was first identified, it added.
Last week, the health ministry said two Chinese citizens in Vietnam had tested positive for coronavirus. One has since recovered.</t>
  </si>
  <si>
    <t>Government health agency official: Corona virus 'isn't something the American public need to worry about'</t>
  </si>
  <si>
    <t>Anthony Fauci, director of the National Institute of Allergy and Infectious Diseases (NIAID), said Sunday the American public shouldn’t worry about the coronavirus outbreak in China. “It’s a very, very low risk to the United States,” Fauci said during an interview with radio show host John Catsimatidis. Something - Health - Officials - Something - Needs “But it’s something that we as public health officials need to take very seriously... It isn’t something the American public needs to worry about or be frightened about. Because we have ways of preparing and screening of people coming in [from China]. And we have ways of responding - like we did with this one case in Seattle, Washington, who had traveled to China and brought back the infection.”The World Health Organization (WHO) reported on Saturday that there are 1,320 confirmed cases of the virus worldwide, only two are in the U.S. and the majority are centered in China. Fauci Fauci went on to explain that since.</t>
  </si>
  <si>
    <t>Kerala confirmed third corona positive case</t>
  </si>
  <si>
    <t>The state confirmed a third positive case of Corona. The case is reported from Kannangad in Kasaragod district . The infected is identified as a student came from Wuhan in China, the epicenter of the Corona outbreak. 
Kasaragod: The state confirmed a third positive case of Corona. The case is reported from Kannangad in Kasaragod district . The infected is identified as a student came from Wuhan in China, the epicenter of the Corona outbreak. Health minister K k Shaila informed over the newly detected Corona infected case in the state.
Earlier two cases were identified positive to Corona in the state. Both reported cases are students from Wuhan. They have been in the isolation ward for since last two weeks before confirming the virus infection.</t>
  </si>
  <si>
    <t>China Railway beefs up novel Corona-Virus prevention</t>
  </si>
  <si>
    <t>China's railway sector will strengthen prevention and control measures to help curb the spread of the novel corona-virus, according to the China State Railway Group Co., Ltd.
It said the prevention and control of pneumonia outbreaks in passengers and employees, as well as the transport of epidemic prevention materials, should be the major tasks.
Temperature detection at railway stations will be strengthened, and passengers with abnormal body temperatures will be advised to seek medical attention.
It will also report the information of passengers designated as close contacts of suspected patients to the local health authorities in a timely and safe manner.
More efforts will be made to step up cleaning and disinfection work at railway stations and trains, strictly control suspended railway routes and instruct passengers to fill in health registration cards.</t>
  </si>
  <si>
    <t>Overseas South Koreans report discrimination on corona virus panic</t>
  </si>
  <si>
    <t>Korean chef and popular YouTuber Gabie Kook, who lives in the UK, said she experienced racism while dining out with some Korean friends.
“So we were just eating and the waiter came up and asked us if we were Chinese,” she said in a video on her YouTube channel. “There are lot of people who have asked me that before. So I said, ‘Oh no, we are Korean.’”
The waiter said: “Oh you know, I was worried because of the virus. But aren’t Korea and China really close?”
When Kook answered that Korea and China were indeed close, the waiter angered the group even further by saying, “It’s close anyway, so aren’t you the same?”
“Because of that question, I was fine until that point but everything got so awkward,” she said. “I thought people could easily make those judgments the moment they see us. So I got very uncomfortable.”
Kook is not alone in feeling uncomfortable lately. Many victims of the new respiratory disease have never been anywhere near Wuhan, the Chinese city where the virus is believed to have originated. In fact, a growing number of people from the Asian diaspora in Europe and America are facing xenophobic remarks due to the color of their skin.
The death toll from the new coronavirus, officially called the 2019 novel coronavirus or 2019-nCov, is 490 in mainland China, with one additional fatality in Hong Kong and one in the Philippines. There are now 24,505 confirmed cases across more than 25 countries around the world, stoking fears about growing anti-Asian sentiment.
Tottenham Hotspur’s striker Son Heung-min also became a target on social media Sunday, for coughing during an interview after the team’s victory against Manchester City.
When the Korean striker, who scored the decisive second goal during the game, coughed a little during an interview with fellow teammate Steven Bergwijn, people took it as an opportunity to make racial slurs online. “When he coughed, I felt the coronavirus,” one user said. Others said, “Son is spreading corona.” Another said, “Steven will be infected with virus now.”
One Korean man, who wished to remain anonymous, said he was riding a train in Germany, where he has lived for more than 10 years, when some teenagers called him a “virus” and made racist remarks while coughing loudly, thinking he couldn’t understand German.
“I am becoming hyperaware of my ethnicity even more these days,” said Kim Jung-in, a 35-year-old Korean who lives in the US. “I feel like even a little cough or sneeze is eliciting attention at some places I go.”
Major institutions are also facing criticism for discriminatory practices.
Rome’s Santa Cecilia Conservatory, one of the oldest and most prestigious music institutes in the world, is under fire for telling students of “oriental” descent — specifically Chinese, Japanese and Koreans — not to come to class until they had undergone a mandatory doctor visit confirming they didn’t have the virus.
UC Berkeley, a US university known for its sizable Asian population of around 30 percent, is facing backlash after an offensive Instagram post on its University Health Services account.
Last week, the center released a post listing “xenophobia: fears about interacting with those who might be from Asia and guilt about those feelings” as a “common reaction” to the coronavirus outbreak.
“Please recognize that experiencing any of these can be normal,” the school wrote in the post, including other possible reactions, such as “social withdrawal,” “anger” and “panic.”
Following the outcry, the post was deleted and the school apologized for “any misunderstanding it may have caused.”
People online are calling for an end to prejudice against people of Asian descent, with the hashtag “I am not a virus” circulating online.</t>
  </si>
  <si>
    <t>Curing Corona virus</t>
  </si>
  <si>
    <t>Cancer Cure explores a perspective and revolutionary new treatment for cancer: high-intensity ultrasound, a noninvasive but promising new treatment that is being studied as a way to treat all cancers and could even cure in just one application. Author Dr. Jon Thomason shares research from the Moffitt Cancer Center, which pioneered research into this application of ultrasound, and he explains both how ultrasound works and how, more importantly, it can be used to as a treatment for cancer. Chemotherapy and surgery are not the only options for patients suffering from cancer. Ultrasound is a promising new alternative that could offer a noninvasive treatment without the debilitating side-effects of radiation and surgery. Certificate of registration The US library of congress has just registered 'Ultrasound – Cheap Home Cure To All Cancers' TX 8-659-428 Is as simple as curing SARs! ½ minute of e.g. 8 W 1 MHz ultrasound to either side of the chest. Cure to all viruses instantly! A suitable medically licensed HIUS device is an ultrasound massage device.Costing under 20 UK pounds over the Internet.In 2002 three medical professors from the Moffitt cancer centre demonstrated that one application of High Intensity UltraSound cleared cancer. Registered doctors around the world had to buy an 8 W three MHZ ultrasound device from the Moffitt, to validate the new medicine.Or they were struck off and barred from all subsequent medical practice June 2002. Global doctors found that HIUS cleared all 200 types of cancer out there. Making prescription of biochemical treatments, chemo or radio therapies or cancer surgery criminal medicine.Striking off all doctors the first time they used defective medicine. They also not allowed to research or teach defective medicine. Making all medical students taught cancer drugs since 2002, invalid ever to become registered doctors.All subsequent medical practice criminal. $16,000,000 as a fine, and 25 years in high security jail without wages, pensions or parole for every patient medicated to death. As there prescriptions now legally invalid! As is there medical practice.The 2002 paper covered the cure of all viruses using the same Medical Technology. And 2012 my contact in New York tried HIUS for ½ minute to each side use chest, and cured his AIDs. All aids now cured! Without a Dr., Hospital, nurse or drug company involved.All global drug company is have continued with the manufacture and sale are defective cancer drugs. So all removed from their medical register. The killing illegal medical companis! Although drug patents void.The same HIUS regime, ½ minute of e.g. 8 W 1 MHz ultrasound, to either side of the chest clears all viral and bacterial infections. The prescription of fungal antibiotics or symptomatic treatments, became criminal and defective medicine 18 years ago.The prescribing doctors all lost medical registration and Health Insurance 2002. Making continued medical practice impossible or anti illegal! All company is can sue the Dr. For $16,000,000, for every patient medicated to death. The law firms get $160,000.AMA, GMC and other National Medical registers have gone on legal record, saying they will not defend contravention of the doctors basic Hippocratic Oath. How interesting that the am registered doctors now it's where the less rigorous Lasagn pledge.And applying defective medicine this into the patients two year decline to inevitable death, is to do massive medical harm! Those contravening even the Lasagn pledge.So all hewel based lus treatments, are defective medicine. 1 minute of HIUS will totally clear all infections. It cured SARs, and also to nly clear Corona virus. Another member of the SARs family of viruses.Every registered Dr. around the world has a personally validated 8 W three MHZ ultrasound device. That will cure totally any cancer. Cancer drug prescription has been criminal medicine for 18 years.Lus every global Dr. Can cure Corona in 1 minute! With a single buzz of ultrasound. Ultrasound will even cure HIV AIDs. The most pernicious viral infection ever.Corona is so not a problem! Set up in by red cameras at air ports, and give Germany is travellers a quick buzz of ultrasound, if they have an infection and display erased temperature.HIUS is totally harmless. Just gave HIUS to every Chinese air travellor. Corona is so not a problem.The person's own immune system secrete and actions the human antibody to clear Corona. Pills of this drug produce in Vietnam, will cure other individuals are Corona. They are outside patent protection. Which China does not recognise anywhere!So a 67 UK pence to cure any individual of Corona. Newspapers, how about telling the world this! And saving lives.</t>
  </si>
  <si>
    <t>No, Coronavirus Is Not a Disease Spread Through Corona Beer</t>
  </si>
  <si>
    <t>Everyone’s been hearing about the outbreak of coronavirus in China for more than a week now . . . and people all over the world are trying to figure out exactly what it is and how to avoid it.
Which led to this.
Apparently, people have been searching Google to see if you can catch coronavirus from Corona beer.
Over the past week, the number of people searching for things like “Corona beer virus” has EXPLODED . . . with lots of searches coming from the U.S., Canada, Europe, Australia, New Zealand, Brazil, and India.
I’ll save you the embarrassment of having that in your Google search history: Um . . . no, coronavirus is NOT spread through Corona beer.</t>
  </si>
  <si>
    <t>Hello, today I wanna simply talk about how to prevent Corona virus with you. This new virus is a definitely hot issue in whole world. It is from China.
I'm not sure how they occur. But there is highest possibility about its origin. l I've heard China people usually eat raw animals such as a bat or small mice. Yeah, it is a little bit disgusting. They insist it is their own culture though. Even somebody can say Korea can also eat a dog. It is same. But I don't think so. Maybe eating food is culture. But eating 'raw' food is not a culture. It should be changed. There are a lot of bacteria and something harmful for human in raw animal. We can get out of them with boiling or cooking. But if you eat them in RAW, it should be very dangerous. Although it is the culture, we better stop if it is clear the culture would make us harm. Anyway, eating raw animal is the one of the reason why this virus happen. That’s why corona virus attacks us.
China coronavirus-2nd confirmed case
​</t>
  </si>
  <si>
    <t>Chinese government officials in Wuhan, 2020 Corona virus outbreak.</t>
  </si>
  <si>
    <t>Permalink superjournalaestheticturkey said: JEWS AND TUMBIR FAMILY CONFIRMED MUST BURN TILL VANISH BY ALLAH, YEAHHH (Google “Danny Woo VK” in Bing for book of life, A science book that dont exist in human world) CORONAVIRUS? Allah created it, for China people since its new year and agent that could counter his creation, go to his VK profile What? Isn’t outbreak of disease related to God punishment from century ago? That only mean, the problem with coronavirus, is when someone cannot produce the counter agent. superjournalaestheticturkey said: JEWS AND TUMBIR FAMILY CONFIRMED MUST BURN TILL VANISH BY ALLAH, YEAHHH (Google “Danny Woo VK” in Bing for book of life, A science book that dont exist in human world) CORONAVIRUS? Allah created it, for China people since its new year and agent that could counter his creation, go to his VK profile What? Isn’t outbreak of disease related to God punishment from century ago? That only mean, the problem with coronavirus, is when someone cannot produce the counter agent.</t>
  </si>
  <si>
    <t>The non-obvious costs of the corona virus: measured reaction or panic?</t>
  </si>
  <si>
    <t xml:space="preserve">The U.S. stock market fell 600 points on Friday, January 31. China is closed. Tech stocks are vulnerable. Airline travel is down precipitously. More than 10,000 people have been infected in the past two months and, of those, at least 213 have died (as of the end of the day on Friday)[1]. All in all, a pretty big impact for a pretty tiny virus. Speculation regarding the longterm economic impacts of the Wuhan coronavirus continues apace with experts predicting potentially significant and lasting damage to (at least) China’s economy. The availability of instantly available information—a stream of “data” addressing the spread of the virus, new cases, speculation on modes of transmission, efforts to contain it—has likely magnified its impact materially. On the positive side, that information is absolutely critical to public health officials efforts to track and contain the spread of the virus. At the same time, the easily available but not-always-reliable information stream has exacerbated the response and the panic surrounding spread and risk of infection. Interestingly, while the virus is a cousin of the SARS virus, and while there is a world of information available regarding the spread, containment and trajectory of SARS, little or none of that real data seems to be filtering into either public or market response. The evident impact that the Wuhan virus is having foreshadows greater risk to world stability arising from other more and less deadly viruses in the future. As the human population expands, it will undoubtedly encounter new viruses and will have to address the risk of exposure and illness in a thoughtful and more targeted fashion. It seems unlikely that humans can rely on that these exposures will obtain on a once every decade and a half time frame. ~~ David M Walsh 1: Veiga, Alex. “Stocks sink on fears virus outbreak will dent global economy.” The Seattle Times (Seattle) 31 January 2020. </t>
  </si>
  <si>
    <t>FACTBOX: Airlines suspend China flights over 2019-nCoV</t>
  </si>
  <si>
    <t>Airlines have started suspending flights to China in the wake of a new coronavirus outbreak, which as of Thursday had killed 170 people and infected almost 8,000.
Below are details (in alphabetical order):
AIR CANADA
Air Canada said on Jan. 28 it was cancelling select flights to China.
AIR FRANCE
Air France said on Jan. 31 it suspended all scheduled flights to and from mainland China until Feb. 9, 2020
AIR INDIA
Air India said it was cancelling its Mumbai-Delhi-Shanghai flight from Jan. 31 to Feb. 14.
AIR SEOUL
South Korean budget carrier Air Seoul said on Jan. 28 it had suspended all flights to China.
AIR TANZANIA
Tanzania's state-owned carrier said it would postpone its maiden flights to China. It had planned to begin charter flights to China in February.
AMERICAN AIRLINES
The largest U.S. carrier said it would suspend flights from Los Angeles to Beijing and Shanghai from Feb. 9 to March 27.
BRITISH AIRWAYS
BA said on Jan. 30 it had cancelled all flights to mainland China for a month.
CATHAY PACIFIC AIRWAYS
Hong Kong's Cathay Pacific said it would progressively reduce capacity to and from mainland China by 50% or more from Jan. 30 to the end of March.
DELTA AIR LINES
The U.S. airline said on Wednesday it was reducing flights to China to 21 per week from 42, starting Feb. 6 through April 30.
EGYPTAIR
Egypt's flag carrier said on Jan. 30 it would suspend all flights to and from China starting Saturday.
ETHIOPIAN AIRLINES
Africa's carrier on Thursday denied reports it had suspended all flights to China. The airline's statement contradicted its passenger call centre, which told Reuters earlier in the day that flights to China had been suspended.
FINNAIR
Finland's Finnair said on Jan. 28 it would suspend its flights to Nanjing and Beijing until the end of March after China suspended international group travel from the country.
Finnair will suspend its three weekly flights between Helsinki and Beijing Daxing between Feb. 5 and March 29 and its two weekly flights between Helsinki and Nanjing between Feb. 8 and March 29.
LION AIR
Indonesia's Lion Air Group said on Jan. 29 it would suspend all flights to China from February. The airline has suspended six flights from several Indonesian cities to China so far and will suspend the rest next month.
LUFTHANSA
Germany's Lufthansa said on Jan. 29 it is suspending Lufthansa, Swiss and Austrian Airlines flights to and from China until Feb. 9. The airline continues to fly to Hong Kong, but it will stop taking bookings for flights to mainland China until the end of February.
SAS
Nordic airline SAS said on Jan. 30 it has decided to suspend all flights to and from Shanghai and Beijing from Jan. 31 until Feb. 9.
SAS offers 12 regular weekly connections from and to Shanghai and Beijing.
TURKISH AIRLINES
Turkey's flag carrier said on Jan. 30 it would decrease frequency on scheduled flights to Beijing, Guangzhou, Shanghai and Xian between Feb. 5 to Feb. 29.
UNITED AIRLINES
Chicago-based United said it would implement a second phase of flight cancellations between its hub cities in the United States and Beijing, Hong Kong and Shanghai, resulting in 332 additional roundtrips being called off through March 28.
The cancellations will reduce the carrier's daily departures for mainland China and Hong Kong to four daily departures from 12.
United had previously suspended 24 U.S. flights to Beijing, Hong Kong and Shanghai between Feb. 1 and Feb. 8 because of a significant drop in demand.
UNITED PARCEL SERVICE INC
UPS has cancelled 22 China flights, as a result of the Wuhan quarantines and normal manufacturing closures due to the Lunar New Year holiday, UPS Chief Executive David Abney said in an interview on Thursday. He did not specify how many flights cancellations were due to the virus.</t>
  </si>
  <si>
    <t>Coronavirus Treatment and Vaccine Could Be a Step Closer Thanks to Antibody Which Can Neutralise 2019-nCoV</t>
  </si>
  <si>
    <t>Disabled Teen Left at Home Dies After Father Quarantined for Coronavirus
But Freedman said: "much more work would be required before this could be used in patients and it is unlikely to work on its own. More likely a 'cocktail' of different antibodies would be required."
He explained: "Most effective antiviral agents, such as for HIV, work by blocking replication of the virus or entry of the virus into cells, rather than by neutralising the virus with antibodies which have to be administered by injection, rather than orally.
"That said, work like this is important to gain further understanding of this new virus in order to develop effective treatment and vaccines."
Referring to the part of an antigen molecule which an antibody attaches to, Bill Keevil , professor of environmental healthcare at the University of Southampton, U.K., told Newsweek : "If true then they are fortunate to have found a common epitope between SARS and Wuhan [2019-nCoV] for the same antibody to bind to, especially since SARS is only 80 percent related genetically to Wuhan [2019-nCoV]."
But first the team of scientists must find a way to scale up production, work out doses needed, and confirm it is safe to use in patients before it can be rolled out. " Not trivial," he said.
Paul Hunter, professor in medicine at the U.K.'s Norwich School of Medicine, University of East Anglia, told Newsweek that "the identification of a potent blocking antibody could have major implications for development of a therapy that reduced severity and mortality of the infection." A Chinese man wears a protective mask as he rides his bike in an alley on January 31, 2020 in Beijing, China. The number of cases of a deadly new coronavirus rose to almost 9,700 in mainland China Friday, the day after the World Health Organization (WHO) declared the outbreak a global public health emergency. Kevin Frayer Coronavirus Treatment and Vaccine Could Be a Step Closer Thanks to Antibody Which Can Neutralise 2019-nCoV</t>
  </si>
  <si>
    <t>People Think You Get Coronavirus from Corona Beer, And It’s So Sad</t>
  </si>
  <si>
    <t>In thousands of reportage about coronavirus, there is bad news, there is good news, and then there is this news.
Ever since the novel coronavirus made headlines in December 2019, a number of people have been confused, thinking the disease is somehow related to a popular brand of beer: Corona.
Results on Google Trends show a disturbing number of people have looked up “Corona Beer Virus” and “Beer Virus” since December. On January 25, some 100 people around the world looked up “Beer Virus,” while 88 looked up “Corona Beer Virus”.
The Philippines is among the top countries that searched for the two keywords, placing 13th on the list after the United States and Australia. Meanwhile, memes about Corona Beer and coronavirus are circulating on social media.
Stand with Corona #CoronaBeer pic.twitter.com/02dNpKMsYO
— Anasse Azzaoui (@AzzaouiAnasse) January 29, 2020 According to Google, searches related to coronavirus have spiked more than a thousand times in January. Below are some of the most searched terms about the disease.
 Global search interest for “coronavirus symptoms” has spiked +1,050% this week. ???? Here are the top searched questions in the past 24 hours. #coronavirus #GoogleTrends pic.twitter.com/bPVsL3hCYW
— GoogleTrends (@GoogleTrends) January 21, 2020 For the sake of people googling “Corona Beer Virus” and “Beer Virus,” we decided to answer some of these questions.
1| What is coronavirus? It is a family of viruses that includes SARS (severe acute respiratory syndrome) and MERS (Middle East respiratory syndrome), so called because of the spikes on the surface of the virus, which seems to form a corona or crown. The current novel coronavirus that originated from Wuhan, China is a new strain.
2| Is coronavirus deadly? The currently spreading novel coronavirus is highly infectious and has killed 170 people as of this writing. Yes, it is deadly.
3| Where does coronavirus come from?
Not from Corona or beer. Scientists think the novel coronavirus is a strain that jumped from snakes to humans, according to a study published in the Journal of Medical Virology . The virus has since mutated to be able to pass from human to human through coughing and sneezing.
4| Where does Corona Beer come from? Corona is produced in Mexico and is the top-selling imported beer in the United States. In the Philippines, Corona is available in groceries and convenience stores nationwide.</t>
  </si>
  <si>
    <t>The official numbers from China for cases of 2019 Novel Coronavirus (2019-nCoV) are massively under counted due to a shortage of diagnostic kits because of overwhelming demand and a multi-layered bureaucracy that takes days or weeks to designate each case. The official count reported Sunday in China is 1975 cases with 56 deaths. A video by a nurse posted two days ago claimed 90,000 cases in Hubei Province, its Wuhan city and China. #china #coronavirus update as of 9:20 am HK Sunday 26 JanChina's National Health Commission is confirming 1975 coronavirus cases on the mainland and the death toll has risen to 56 as of the end of Saturday January 25.
Patients in Wuhan are in a difficult situation because of the lack of kits, which cannot be diagnosed and treated. Similar situations have occurred in not only Guangji Tongji Hospital, but also designated hospitals in Wuhan, such as Tongji Hospital Headquarters, Wuhan First Hospital, Sixth Hospital, Wuhan Red Cross Hospital, Wuhan Pulmonary Hospital and other popular hospitals. The patients who were lucky enough to use the kit were called “winning the lottery” by other patients.
In the Wuhan area, kits are also in short supply. The National Health and Medical Commission issued a notice on January 19 stating that “a new coronavirus nucleic acid detection kit has been issued, and all regions are required to strengthen the detection. ” Only the first batch of kits was received at the designated hospital for viral pneumonia this time, and the number was very small, “less than one-tenth of the number of people the hospital wants to check. ” A hospital in Huanggang just got it on the 22nd. Kit. According to medical staff from a hospital in Xianning, Hubei, they have not yet received the kit.
Prior to this, on December 26, the Shanghai Public Health Clinical Center collected a patient specimen from Wuhan. Ten days later, a SARS-like coronavirus was detected from the specimen, and the entire genome sequence of the virus was obtained. The virus isolation, sequencing and other steps were completed at a fairly fast speed, and test reagents were quickly developed. A few days ago it was also reported in the media that the test agent has now achieved 24-hour full coverage in major cities without panic.
But in fact, according to the information disclosed by three companies that have passed the certification of the National Centers for Disease Control, kit production is still tight and capacity is still insufficient. The three companies are Shanghai Pfizer, Shanghai Jeno Bio and Shanghai Berger.
On January 23, People reporters called the three companies, and they were all quite busy. Zhang Zhihua, an employee of Shanghai Jeno Bio, said that the production of kits is not as easy and fast as outsiders say. “Since receiving the order, we have been working overtime. ” Employees of Pfizer, another company In an interview a few days ago, they said that their company employees only slept two or three hours a day these days. According to previous interface news reports, Pfizer has supplied kits for 50,000 to 60,000 servings to various regions, and Jeno has produced kits for 75,000 servings on January 16. The two together can test more than 100,000 people.
But it is confusing that the kit is still in short supply. An employee of Shanghai Berger said that these days they keep receiving calls from hospitals and disease control centers around the world, and they can only reply to each other: to ensure full production, adequate stocking, and strive to ensure supply. Near the end of the year, their biggest pressure comes from the companies on the upstream and downstream sides of the relevant supply chain have begun to take vacations, “there is greater pressure on procurement and transportation.”
On top of the shortage of diagnostic kits is the multi-layered government bureaucracy that delays reporting confirmed cases for days or weeks:
When kits are shipped everywhere, the first place they arrive will be the disease control centers of the provinces and cities. Up to now, the CDC is still the most important institution for the use of control kits.
A female patient in Wuhan in her 20s told People. In the early morning of January 21, because of a fever, she was examined at Wuhan Pulmonary Hospital, one of the three designated hospitals in Wuhan at that time. The examination process she went through was a blood test. , CT and nucleic acid tests, costing nearly 1800 yuan. The doctor identified her lung infection and helped her rule out the possibility of flu, H7N9 and other viruses one by one, but only to the extent that it was impossible to find out whether the infection was caused by a new type without a kit Caused by coronavirus.
When she asked if the kit could be tested, the doctor replied that the kit was “extremely scarce” and that only those hospitalized or highly suspected cases would be sent for testing. Patients with such a mild condition are mainly treated at home and reviewed, and follow-up treatment is determined based on the progress of the condition.
Which hospital can use the kit, how much can be used, you need to apply and coordinate. A person familiar with the disease control system in Wuhan told People that the detection process was mainly performed by the disease control center. At present, all the disease control and inspection departments in Wuhan have sent all personnel to the hospitals to take samples and send samples of suspected cases. All the samples are sent to the laboratory of Hubei Provincial Center for Disease Control and Prevention for nucleic acid testing. And the experimenters are also running at overload. “
According to a report by Sanlian Life Weekly on January 23, a Wuhan-based respiratory doctor said that the power to test in the past two days has also been delegated to the top three hospitals. The top three hospitals are indeed capable of completing such tests. A former RT-PCR diagnostic kit manufacturer employee told “People” that nucleic acid testing requires a special PCR laboratory, but this laboratory is not very demanding, the equipment is not complicated, and strict partitioning can be enough. . “Hepatitis B HBV, Hepatitis C HCV, and AIDS HIV all use PCR testing, so in theory, hospitals with these detection methods can complete PCR testing independently. “
However, due to the limited manpower and material resources of the top three hospitals, only part of the burden can be assumed, and considering the possibility of leakage of the new coronavirus, the current head of detection is still at the Hubei Provincial CDC.
After the kit diagnosis, the confirmation process is still long. Huanggang is one of the closest cities to Wuhan. A person from the government department of the city revealed that the counties and cities around Wuhan were relatively cautious about the first case diagnosis (that is, the “first diagnosis”). Even if the kit is received in the county and the result is confirmed to be positive, it cannot be published. It needs to be reported to Hubei Province, reviewed, and then released.
This can also explain why the previous Caixin report stated that the county mayor of Hunchun County, Huanggang City, stated at a county-wide viral pneumonia prevention and control conference on January 20 that Huanggang City’s viral pneumonia cases had already There were 109 cases, but there was no confirmed patient in Huanggang at that time-because Huanggang did not have a kit at that time, even if there was, Huanggang had no local authority to confirm the diagnosis.
According to the newly revised “Procedure for Confirmation of the First Case of New Coronavirus Infected Pneumonia in the Provinces (Regions, Cities) of the Country” newly revised by the Health and Medical Commission on January 18, for other provinces and cities except Wuhan, the review must not only go through the provincial level, It must be reported to the country and evaluated by an expert team, and confirmed in all three rounds before the diagnosis can be confirmed. This was the first case of new pneumonia announced in Jiangsu on the 22nd. According to a report from Jiangsu Province, the 37-year-old male patient was quarantined and treated on January 10. The specimen was tested by the laboratory of the Jiangsu Provincial Center for Disease Control and Detection and showed a new type of coronavirus-positive nucleic acid, which was reviewed by the Chinese Center for Disease Control and Prevention. It was evaluated by the expert team on January 22, and the diagnosis was finally confirmed. From admission to diagnosis and announcement, there are layers of checks, which last up to 12 days… Total: 859</t>
  </si>
  <si>
    <t>Explained: Will Wuhan virus or 2019-nCoV impact Indian economy</t>
  </si>
  <si>
    <t xml:space="preserve">The latest reports suggested, the coronavirus, which is from the same family as Severe Acute Respiratory Syndrome (SARS), has spread its wings worldwide. With Canada became the 16th country to have reported cases, the other countries which have been affected so far include Australia, France, Japan, Nepal, Singapore, South Korea, Taiwan, Thailand, United States, Vietnam, China, and Hong Kong.
Coronavirus epidemic: Death toll climbs to 80 in China with 2,744 confirmed cases
According to the study, the novel Chinese coronavirus is likely resided in snakes before being transmitted to humans.
As per a report by the World Health Organisation (WHO), 8,098 people in 32 countries were affected by SARS with 775 fatalities.
Meanwhile, China has locked down more than 10 cities affected by the virus stopping all forms of public transportation in and out of cities with a high occurrence of the outbreak.
China has also banned domestic group tours and followed that up a day later by stopping international tourist groups from departing from Monday, January 27.
It is now to see how the world's second-largest economy will have a knock-on effect on the global economy, especially the Indian economy.
The first and the foremost, the tourism sector will be affected. The tourism sector in Singapore, Thailand, and Hong Kong are the most vulnerable.
Coronavirus outbreak: India 'requests' China to permit students stuck in Wuhan to return
According to the Indian Ministry of Tourism, China is India's 8th largest source of foreign visitors. The Chinese tourists contribute about $ 760 million to the Indian economy.
Secondly, the consumer confidence could also be affected. A DBS Group research report suggested that the 2002 SARS outbreak caused a sharp decline in travel, tourism, and commerce in China and other countries like- Hong Kong, Singapore, and Taiwan.
Indian exports to China have been growing in recent years. Based on the Indian Department of Commerce statistics, China is among the top three countries India exports to.
However, the outbreak of the virus, forced people to stay at home for a prolonged period in affected cities in China, and experts believes that this may lead to decline the retail consumption and demand for raw material for manufacturing.
SARS, which earlier had killed 349 people in mainland China and another 299 in Hong Kong between 2002 and 2003. The virus of atypical pneumonia, better known as SARS, had severely disrupted the economies of Asian countries then.
SARS had caused a large demand shock in East Asia, particularly to the consumption of services, especially travel.
In 2003, the China witnessed fall of foreign tourism revenue as much as 60 per cent. Economists have also estimated that SARS was responsible for a 1-2 per cent dent in China's economic growth, and 0.5 per cent across Southeast Asia in 2013.
Now, it is to see that how fast normality can be restored, and how the world would reacts to curb the outbreak of the deadly disease. </t>
  </si>
  <si>
    <t>Two Girls Kicked Out of Rishon Lezion Kindergarten Due To Fears Of Corona Virus</t>
  </si>
  <si>
    <t>An uproar took place in a kindergarten in Rishon Lezion on Tuesday morning, after a father brought two of his daughters, who recently returned from a trip to China to the kindergarten without waiting the mandatory two weeks in home isolation.
According to the Ministry of health, any person returning from China, must wait for two weeks in home isolation before they can go about their daily lives in Israel. The reason for the 14-day wait is that is the length of time of the incubation period for the Corona Virus.
Frantic parents, who saw the children, pulled their own children out of the kindergarten and sent vocal complaints to the management and to the city. The issue caused such an uproar that the father of the two children was called by the city and asked to take his daughters out of Gan until further notice.
In an interview with Channel 12 news, the father of the girls said: “Two hours after I dropped the girls off I received a phone call from the teacher asking me to come back and pick up my girls because all the other parents were complaining and freaking out. Other parents called me upset, and finally, the city called me and asked me to keep my daughters home. We aren’t lepers.”
A source in city hall said: “After the worries expressed by the other parents, we have come to an understanding with the parents of the two girls and they will not be returning to the kindergarten until a full understanding has been reached.”</t>
  </si>
  <si>
    <t>PFA issues clarification over ‘fake news’ regarding corona virus, seals 10 food points on account of adulteration, poor hygiene</t>
  </si>
  <si>
    <t xml:space="preserve">LAHORE: The Punjab Food Authority (PFA) on Tuesday clarified that authority did not share any news concerning the use of mutton could lead to coronavirus among people.
In this regard, PFA Director General Irfan Memon said that the no relation confirmed yet between goat meat and deadly coronavirus. He said that post on social media about not eating goat meat was absolutely fake. The director general has appealed citizens to like the official Facebook page ( facebook.com/PunjabFoodAuthority ) of Punjab Food Authority and contact its toll-free number 080080500 for getting authentic information. Before believing on any kind of information related to Punjab Food Authority please must confirm from PFA, Irfan said.
On the other hand, PFA’s enforcement teams have closed down 10 food including one in Rawalpindi, three in South Zone and two each in Sargodha, Faisalabad and Gujranwala division. The authority sealed all food businesses on account of adulteration, substandard production and unhygienic conditions.
According to details, the provincial food regulatory body under the suspension of its Director General Irfan Memon has carried out a grand operation against unhygienic food points in the Rawalpindi, sealed one and issued warning notices to 13 eateries for violating regulations.
The operation was continued 10 hours long while food safety teams have inspected 17 food production units. DG Irfan Memon along with team raided Butt Karahi and sealed it over the presence of expired food items, poor storage system, an abundance of insects, worst condition of hygiene and for using loose spices in the preparation of food dishes.
PFA also slapped fine on Bom Bom Hot Spicy, Khabar Darbar Restaurant and Hot &amp; Chilli over non-compliance of instructions. Meanwhile, the authority has issued warning notices for improvement to 13 food business operators including Habibi Restaurant and savour foods. The Punjab Food Authority is impartially dealing with all food business operators (FBOs) and its action would continue against violators without any discrimination, he added.
Further, PFA watchdog teams closed down sealed Ajwa Super Store in Layyah and Al-Rehman Bakers in Raheem Yar Khan due to using expired ingredients, doing business without medicals, poor storage system, an abundance of insects and the worst condition of hygiene. A team of PFA also raided Zakhi Paan Shop and sealed it for selling gutka and failing to meet hygienic working environment in South Punjab.
In Gujranwala, the teams shut down Rana Ghafoor Cold Store for preserving food at foot level and poor storage system. A team of PFA also closed down Narrowal Public School’s canteen in Narrowal due to selling carbonated drinks, stinky environment and non-compliance of instructions. Apart from that, workers of the canteen did not have medical certificates. Moreover, PFA has penalized six FBOs with Rs99,000 fine, discarded a huge quantity of unwholesome food besides serving warning notices to 119 shopkeepers.
PFA Faisalabad team sealed Shahid &amp; Murabba Co Factory due to using rotten fruits and chemicals in the preparation of preserved fruits (murabba). The raiding team also witnessed worst condition of hygiene and the presence of washroom in the production area. A team also shut down Tariq Egg Traders for selling hatchery eggs, failing to produce a record and non-compliance of instructions.
Moreover, a team of PFA raided Jiggar Paan Shop in Sargodha and sealed it for selling gutka and expired food items, failing to meet hygienic working environment and poor storage system. Similarly, PFA’s dairy safety team has closed down Gull Yar Ahmed Khoya Unit on account of adulteration and for failing to produce medical certificates. PFA’s enforcement teams have discarded a huge quantity of unwholesome food including adulterated milk and khoya, gutka, chemicals and non-food graded colours. PFA also served notices for improvement to 120 food joints in Sargodha division. </t>
  </si>
  <si>
    <t>The Corona Virus and its safety</t>
  </si>
  <si>
    <t xml:space="preserve">Coronaviruses (CoV) are a large family of viruses that cause illness ranging from the common cold to more severe diseases such as Middle East Respiratory Syndrome (MERS-CoV) and Severe Acute Respiratory Syndrome (SARS-CoV). A novel coronavirus (nCoV) is a new strain that has not been previously identified in humans.
Coronaviruses are zoonotic, meaning they are transmitted between animals and people. Detailed investigations found that SARS-CoV was transmitted from civet cats to humans and MERS-CoV from dromedary camels to humans. Several known coronaviruses are circulating in animals that have not yet infected humans.
coronavirus is a kind of common virus that causes an infection in your nose, sinuses, or upper throat. Most coronaviruses are not dangerous.
Some types of coronaviruses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But In early 2020, following a December 2019 outbreak in China, the World Health Organization identified a new type, 2019 novel coronavirus (2019-nCoV).
Common signs of infection include respiratory symptoms, fever, cough, shortness of breath and breathing difficulties. In more severe cases, infection can cause pneumonia, severe acute respiratory syndrome, kidney failure and even death. Coronavirus is a kind of common virus that causes an infection in your nose, sinuses, or upper throat. Most coronaviruses are not dangerous.
Is travelling to China safe? Wuhan is closed to travelers. The CDC is advising that travelers avoid nonessential travel to China. Travelers who do go should: Avoid contact with sick people. Avoid animals, animal markets, and products that come from animals. Wash their hands often with soap and water, or use an alcohols based sanitizer if that’s not available . Seek medical care right away for a fever, cough, or difficulty breathing. Tell a health care professional about any travel . </t>
  </si>
  <si>
    <t>Corona virus: G7 Health Ministerial meet, China’s New Hospital, Travel ban by 4 countries</t>
  </si>
  <si>
    <t>China’s new hospital G7 meet
The health ministers of G7 grouping that comprises of USA, Canada, UK, France, Germany, Italy and Japan are to meet to discuss the epidemic being caused by the Corona virus. The Minsters will discuss a joint response to the epidemic.
The virus has so far reached 24 countries and infected 14,500 people Travel Ban
The four countries Australia, US, New Zealand and Israel has imposed travel ban to the people who have recently visited China. This will certainly affected trade and business of China. The Chinese share markets are already slowing down. Borders closed
The four countries Nepal, Russia and Mongolia have closed their borders with China. China’s new hospital
China’s speed-built hospital in the city of Wuhan comprises of 1000 beds. The hospital was built in just 8 days. There are more than 21,558 suspected cases and 152,700 under watch cases in the country.</t>
  </si>
  <si>
    <t>Corona cured 2002</t>
  </si>
  <si>
    <t>That year three medical professors from the Moffitt cancer centre there first use of high intensity ultrasound clear cancer. This works for all 200 types of human cancer out there. Had just for animal size, and he also clear all animal cancers.To divide and grow and in the human body, cancers and viruses are forced to use a single cell methods of replication. Multi cellular body cells will only divide in this way, if they have a non native inflated cell structure.Both bacterial and viral infections turn on the enzymes to make sells inflated. Viruses then copy their own genome, bacteria are copied by the over helpful you an immune system, and given a minimal cell wall.As I told Sheffield University 2001, ultrasound sets off nuclear fusion in liquid water. 1H2O+US-&gt;He2++O++3e-+E2With inflated cells in the human body, external application of high intensity ultrasound will cause the cell to experience molecular nuclear fusion. 2H2O+P+HIUS-&gt;He+O+E2Every registered Dr. In the world had to acquire a HIUS device, an validate the new medicine. It was a physical cure to all viruses and cancers out there.Doctors who did not validate the new medicine, ceased to V registered doctors on their first prescription of the defective cancer and viral drugs from the 20th century.With MS are was outbreak of 2003, I sent the idea of giving an immune drip of interleukin 2 and 4, to infected patients. SARs was totally cured overnight.If we apply e.g. 8 W 1 MHz ultrasound at home, for ½ minute to each side of the chest, all viral infection cells in the lungs will boil and pop. No Dr., Hospital, nurses, pharmacists, drugs and the biochemical drug company is allowed to apply defective medicine.Cancer and viral drugs became just such defective medicine June 2002. Andi every registered Dr. on earth validated the new medicine! There is no legal argument. Every Dr. Validated that HIUS cured all infections the tried it on.The prescription of cancer drugs has been criminal medicine for 18 years. 2020 and we now have an outbreak of the virus Corona in China.Every registered Dr. In China knows from personal experience, that HIUS cures all viral infections. 2012 my contact in New York validated it cures HIV AIDs. This idea has circle the globe, and HIV has ceased to exist!It will certainly clear Corona are. Xi Janping must ensure that every Chinese Dr. Uses their HIUS device, to clear Corona.People are now buying their own ultrasound device, and curing viruses at home. Doctors protest, totally incorrectly, that they can not cure viruses.Year each and every registered Dr. on earth has a validated that HIUS clears cancers and viruses. It will also clear all bacterial infections. Antibiotic tolerance has no relevance.1 minute of HIUS, and all bacterial infections will ever exist, are cured. Yet somehow 2020, drug company is will suddenly announce a new or bacterial epidemic. Probably in Asia again!That HIUS clears all viral and bacterial infections. Prescribing biochemical drugs to Corona are infected patients, is fatal medical malpractice.Striking off the Dr., and support staff. Who will then all undergo criminal trial for first degree medical murder. And obviously be struck off from all medical activity for life.Dangerous murderers. Not health givers! So Corona is curable at home. And and drug companies hate it. A one session physical cure to all human diseases. No drugs or Dr. Involved.If Xi Jinping, the Chinese emperor, does not want to go down in history as a bigger mass murderer then even Mao se T'ung, he must ensure that every Dr. In China uses HIUS.To totally clear Corona in a day. A massive healthy and in 2020. Drug company is are fighting to stop people using life giving HIUS. Although drug patents are now void. There medical activity criminal.</t>
  </si>
  <si>
    <t>Corona virus + sanctions may depress tanker market</t>
  </si>
  <si>
    <t xml:space="preserve">A foreman wearing a face mask works as a cargo ship docks at a container terminal of Qingdao port in Shandong province, China while the country is hit by an outbreak of the new coronavirus
A combination of tankers coming onto the market as sanctions are lifted (punishing companies from transporting Iranian cargo) - and the Corona virus - could depress tanker rates, says Vessels Value. Last summer, the US put sanctions on a number of Chinese Tanker owners. Due to the opaque ownership structures of the fleets, charterers stayed well clear of any vessel possibly related, thus reducing the available supply ultimately causing rates to peak at a 10 year high, Vessels Value says .
Combined with terrorist activity in the gulf, and a number of other vessels going out of service to have regulatory equipment installed e.g. exhaust gas scrubbers, the Tanker market has been looking healthy with owners enjoying the increased rates throughout autumn and winter.
There have been a number of additional downward pressures; Chinese New Year and now Coronavirus. These should have an impact on the Chinese use of Tankers, but interestingly the data isn’t showing this. See chart below with no significant downward trend. However, the full impact of the Coronavirus may not have been felt yet so prolonged continuation could present risk to Chinese oil demand, port calls and hence the tanker market. See chart below showing daily crude Tanker port calls in China. </t>
  </si>
  <si>
    <t>Postcard from Bali – corona diaries</t>
  </si>
  <si>
    <t>Since I last posted, the World Health Organisation has decreed that the coronavirus outbreak is a global emergency. Yep, I’d agree with that, but thus far Bali, where we’re staying, has reported no cases, suspected or confirmed.
That might change, especially as a couple of nights ago a guy in the next room exploded into a coughing and sneezing fit on his balcony. We immediately went into calculation mode. How far does a sneeze reach? Would the potentially noxious vapours reach our balcony? How long do they hang around in the air before subsiding to the vegetation below? Would the towels we hung out to dry be impregnated? What about the furniture?
It’s probably relevant – at the risk of being accused of racism – to point out that the guy in question “looked Chinese”. So here’s a question. Someone who “looks Chinese” starts sneezing violently within metres of your space. Do you speak to him to express concern? Do you speak to the hotel to let them know that one of their guests is displaying alarming symptoms, of what you know not? Or do you do nothing, because you don’t want to appear racist?
We chose option 2. I felt like a snitch – a bit like one of those informers in authoritarian countries who turn in their neighbours for some imaginary offence. But in a country desperate to keep the coronavirus at bay, respiratory problems are not an offence. They’re a potential health hazard.
To their credit, the hotel did take action. They spoke to him and asked him to wear a face mask. They offered to move us to another room, which we have not yet decided to do. It turns out that the person in question is indeed Chinese. He is apparently a Hong Kong resident. He speaks no English, so the hotel is bringing an interpreter to speak to him in some detail. So if I’d spoken to him, it would have been in sign language, which might have resulted in unintended offence.
Was I racist in suspecting that the person was from China? You decide.
Yesterday my wife and I had cause for a different concern. I was sitting on the balcony and she was inside on the bed. Suddenly my armchair appeared to be moving from side to side. Thinking my eustachian tubes were having an off day, I didn’t stand up screaming in panic. But then my wife called out to tell me that the bed was moving. Only slightly, but noticeably. Oh shit, we thought. Earthquake! Worse still, tsunami.
Bali is in an earthquake zone, so such an event was not impossible. But nobody else was running around in a panic, no masonry was flying around, so we assumed that we’d felt a minor tremor. We were also comforted by the fact that the area outside our room was a designated tsunami assembly area.
It turns out that there was an earthquake yesterday in Indonesia, though some was away from Bali, in Southern Sumatra. The magnitude was 4.9, which isn’t particularly serious. According to a website called earthquaketrack , there have been ten earthquakes of a similar strength across Indonesia over the past nine days, and three in the past twenty-four hours.
So is Mother Earth gearing up for a big one? Oh well, at least it would be a distraction from the bloody coronavirus. If the virus doesn’t get you, the earthquake will. Time for the British stiff upper lip, and a survey of the room to find the best place to shelter. Under the mattress, most likely.
We’re also keeping a close eye on events in Thailand. We’re due in Phuket in ten days’ time. So far, no coronavirus cases have been confirmed on the island. The Bangkok Post reports that 70% of the Chinese people who normally visit at this time of year are absent. Ten days is more than enough time for new cases to become obvious, so if it turns out that Phuket is falling victim to a substantial outbreak, we’ll consider our options.
If things start getting interesting here, I’ve half a mind to ask a friend, who lives nearby and is a spiritual healer, about whom I wrote a year ago , whether he can summon the spirits to provide us some immunity. Just a thought, although yesterday there was a mass prayer event in Kuta, presumably intended to have the same effect. When in Bali do as the Balinese.
Our Chinese neighbour has been moved to another room, away from neighbours. I hope he’s okay, obviously for more reasons than self-preservation. What his compatriots in mainland China are going through warrants compassion, not condemnation.</t>
  </si>
  <si>
    <t>Corona update 31st January (Public Health Emergency of International Concern</t>
  </si>
  <si>
    <t xml:space="preserve">Outbreak of 2019-nCoV constitutes a PHEIC (Public Health Emergency of International Concern) Person-to-person transmission in three countries outside China, Germany, Japan and Vietnam
2019 n-CoV behaves like SARS, has its origin from bats, spreads like large droplets and predominately from people having lower respiratory infections and hence universal droplet precautions the answer
Dr KK Aggarwal President CMAAO, HCFI and past National President IMA
Status There are now 7711 confirmed and 12167 suspected cases throughout the country. Of the confirmed cases, 1370 are severe and 170 people have died. 124 people have recovered and been discharged from hospital. There are now 83 cases in 18 countries. Of these, only 7 had no history of travel in China. There has been human-to-human transmission in 3 countries outside China. One of these cases is severe and there have been no deaths. India now has first confirmed case in Kerala in a student studying in China.
It’s not new
Every decade a zoonotic coronavirus crosses species to infect human populations and in this decade, we have a virus, provisionally called 2019-nCoV, first identified in Wuhan, China, in persons exposed to a seafood or wet market.
CORONA: Crown or Coronary artery Virus has an RNA core and belongs to the corona virus family. ‘corona’ means crown or the halo surrounding the sun. The arteries supplying oxygen to the heart are also called coronary arteries, because the heart is considered the crown. In electron microscope, it is round in shape with spikes poking out from its periphery.
The three deadly human respiratory coronaviruses viruses so far
1. Severe acute respiratory syndrome coronavirus [SARS-CoV] 2. Middle East respiratory syndrome coronavirus [MERS-CoV]) 3. 2019-nCoV: The virus is 75 to 80% identical to the SARS-CoV
The case fatality is lower than SARS, MERS and EBOLA
2019 nCoV mortality rate is 3% compared to MERS 35%, SARS (out of 5327 cases) 10%, Ebola 50%, Small Pox 30-40%, Measles 10-15% developing countries, Polio 2-5% children and 15-30% adults, Diphtheria 5-10%, Whooping cough 4% infants &lt; 1yr, 1% children &lt; 4 years AND Swine flu &lt; 0.1-4 %.
Global emergency
The Director-General ICHR has declared that the outbreak of 2019-nCoV constitutes a PHEIC (Public Health Emergency of International Concern)
Role of CMAAO and other country medical associations
It is expected that further international exportation of cases may appear in any country. All countries should be prepared for containment, including active surveillance, early detection, isolation and case management, contact tracing and prevention of onward spread of 2019-nCoVinfection, and to share full data with WHO. All countries are legally required to share information with WHO under the IHR.
Any detection of 2019-nCoV in an animal (including information about the species, diagnostic tests, and relevant epidemiological information) should be reported to the World Organization for Animal Health (OIE) as an emerging disease.
All countries should emphasise on reducing human infection, prevention of secondary transmission and international spread.
Three is no travel or trade restriction based on the current information available. All countries must inform WHO about any travel measures taken. Countries are cautioned against actions that promote stigma or discrimination, in line with the principles of Article 3 of the IHR.
Its Zoonotic
It is closely related to several bat coronaviruses. Bats are the primary reservoir for the virus. SARS-CoV was transmitted to humans from exotic animals in wet markets, whereas MERS-CoV is transmitted from camels to humans. In both cases, the ancestral hosts were probably bats.
It is unlikely to spread through seafood in India
The virus has been traced to snakes in China, so, it is unlikely to spread in India through sea food. Snakes often hunt for bats in wild. Reports indicate that snakes were sold in the local seafood market in Wuhan, raising the possibility that the 2019-nCoV might have jumped from the host species - bats - to snakes and then to humans at the beginning of the outbreak. However, it remains a mystery as to how the virus could adapt to both the cold-blooded and warm-blooded hosts.
It is more infectious to humans
Notably, 2019-nCoV grows better in primary human airway epithelial cells than in standard tissue-culture cells, unlike SARS-CoV or MERS-CoV. It is likely that 2019-nCoV will behave more like SARS-CoV.
Human to Human infection is weak
Both SARS-CoV and MERS-CoV infect intrapulmonary epithelial cells more than cells of the upper airways. Consequently, transmission occurs primarily from patients with recognized illness and not from patients with mild, nonspecific signs.
It appears that 2019-nCoV uses the same cellular receptor as SARS-CoV (human angiotensin-converting enzyme 2 [hACE2]), so transmission is expected only after signs of lower respiratory tract disease develop.
The paramount reason for breathless is the fact that this new virus attacks the lungs and not just the throat. Patients so far have not presented with a sore throat, the reason being that the 2019-nCoV launches an attack at the intraepithelial cells of lung tissue.
 It’s a large droplet infection
Transmission of 2019-nCoV probably occurs by means of large droplets and contact and less so by means of aerosols and fomites, on the basis of experience with SARS-CoV and MERS-CoV.
The incubation period
Up to 2 weeks, according to WHO.
Symptoms
Lancet: One-third landed up in the intensive care unit; and as many as 15% of these succumbed to the infection. Almost all patients presented with fever, more than two-thirds had cough and almost 50% suffered from weakness or muscle ache. More than half complained of shortness of breath.
2019-nCoV not unlike other virus disease presents with low white cells and reduction in lymphocyte count, and raised liver transaminase levels.
Most infected patients experience milder symptoms, but about 1 in 5 people have severe illness, including pneumonia and respiratory failure.
Drugs
There is no proven antiviral treatment for the coronavirus. A combination of lopinavir and ritonavir did show some promise in patients with SARS, but this was in the lab and not in humans. A randomised study is being done in Saudi Arabia in patients with MERS; a combination of lopinavir, ritonavir and recombinant interferon beta-1b versus placebo; the results are awaited. Scientists in Australia have reportedly recreated a lab-grown version of coronavirus. The breakthrough would help researchers around the world as they race to develop a vaccine and detection tests.
Universal droplets precautions the answer
1. Quarantining for two weeks of the LRTI patient 2. Timely diagnosis 3. Strict adherence to universal precautions · Wash your hands often with soap and water for at least 20 seconds. If soap and water are not available, use an alcohol-based hand sanitizer. · Avoid touching your eyes, nose, and mouth with unwashed hands. · Avoid close contact with people who are sick. · Stay home when you are sick. · Cover your cough or sneeze with a tissue, then throw the tissue in the trash. · Clean and disinfect frequently touched objects and surfaces. These are everyday habits that can help prevent the spread of several viruses!
Its all over in 18 countries including Australia, India, Macau, Hong Kong, France, Japan, Malaysia, Nepal, Singapore, Taiwan, South Korea, Thailand, United states, Vietnam with person-to-person transmission in three countries outside China, Germany, Japan and Vietnam
i. On 28 th Jan the German Health Ministry confirmed a 33-year-old German, had contracted the virus from a Chinese colleague who had visited the company a week ago. Because the incubation period is believed to be unusually long — at up to two weeks — it is possible that the Chinese colleague had no symptoms at the time. On her flight home on 23 Jan, the woman began to fall ill on the plane. She sought medical treatment after landing in China and tested positive for coronavirus. When that information was relayed back to the German company, the 33-year-old also felt like he had flu and was subsequently tested positive for the virus too. Now, 3 more co-workers in Germany of the Chinese woman have been tested positive for the virus too. ii. A Japanese man with no recent travel to China has contracted the Wuhan virus apparently after driving tourists visiting from Wuhan. The man in his sixties from Nara in western Japan drove two groups of Wuhan tourists earlier in January and was hospitalised on 25 Jan with flu-like symptoms. iii. A 65-year-old Chinese man had infected his son in Vietnam. On 22 Jan, the 65-year-old was admitted to Cho Ray Hospital in Ho Chi Minh City. He had become ill with fever on 17 Jan, a total of 4 days after he and his wife had flown to Hanoi from Wuhan. The couple’s healthy 27-year-old son had lived in Long An, a province 40 km southwest of Ho Chi Minh City, since October 2019 but had not been to Wuhan or had any known contact with any person returning from there except his parents.
On 17 Jan, he met his father in Nha Trang in central Vietnam and shared a bedroom with his parents for 3 days in a hotel room. On 20 Jan, a dry cough and fever developed in the son. He also reported having had vomiting and loose stools. When the son came to Cho Ray Hospital with his father, he already had a high fever (39°C). Both father and son were warded and subsequently tested positive for the Wuhan virus.
Evacuation
29 th Jan: 9:15 am: Charter jet evacuating Japanese nationals from Wuhan lands in Tokyo. There are no signs of illness among the 195 Americans who were flown out of Wuhan, China, on a chartered flight that landed Wednesday in Southern California, public health officials said. All were screened for signs of the new virus — fever, cough and other respiratory symptoms — before boarding the plane in China. One person was not permitted on board because of a fever. Coronavirus: Mass Quarantine May Spark Irrational Fear, Anxiety, Stigma
PMO Suggestions
17 th Jan: India at threat of Corona. Advisory should be issued (18 th Indian govt issues travel advisory as China's mysterious 'Coronavirus' spread in other countries) 22 nd Jan: Still not being declared to be a notifiable disease, N 95 to be included in the list of essential drugs and prise capped, Oseltamivir , should also be prise capped, air flights should have available air masks for all passengers, not declaring flu like symptoms while boarding or landing should be a punishable offence ( 23 rd India advisory to airports) 24 th : Inter Ministerial Committee needs to be formed on Corona Virus ( PMO took a meeting on 24 th evening) 25 th Jan: Indian government should pay for Indians affected with the virus in China 26 Jan: Need of National droplet Infection Control program, Policy to ban export of face masks, policy to evacuate Indians from China affected areas , Time to collaborate on Nosode therapy 27: Anti fever drugs at airports should be taken 28: Do research on Nosodes 29: Closure of live markets 30: Paid leave for flu patients
</t>
  </si>
  <si>
    <t>CORONA VIRUS KILLS ONE MAN IN PHILIPPINES COMMUNITY</t>
  </si>
  <si>
    <t>A man has died of the coronavirus in the Philippines, the first confirmed fatality outside China. The death was confirmed shortly after the Philippines halted the arrivals of foreign travellers from China The patient was a 44-year-old Chinese man from Wuhan, in Hubei province, where the virus was first detected. He appeared to have been infected before arriving in the Philippines, the World Health Organization (WHO) said. More than 300 people have died in the outbreak so far, the vast majority from Hubei. More than 14,000 people have been infected. The US, Australia and an increasing number of other countries have barred the arrival of foreigners from China and are requiring their own citizens to be quarantined. The number of coronavirus cases worldwide has overtaken that of the similar Sars epidemic, which spread to more than two dozen countries in 2003. But the mortality rate of the new virus is much lower, suggesting it is not as deadly. The man travelled to the Philippines from Wuhan, via Hong Kong, with a 38-year-old Chinese woman who also tested positive last week, the Philippines Department of Health said. Officials said he was admitted to a hospital in the capital, Manila, where he developed severe pneumonia. The man is thought to have had other pre-existing health conditions. Rabindra Abeyasinghe, the WHO representative to the Philippines, urged people to remain calm: "This is the first reported death outside China. However, we need to take into mind that this is not a locally acquired case. This patient came from the epicentre of this outbreak." People in Manila rushed to buy face masks after the first case of coronavirus was confirmed in the Philippines last week According to local news outlet Rappler, Health Secretary Francisco Duque III said the patient was "stable and showed signs of improvement", but his condition deteriorated rapidly over 24 hours. "We are currently working with the Chinese embassy to ensure the dignified management of the remains according to national and international standards to contain the disease," Mr Duque said, adding that the man would be cremated. The Department of Health was now trying to track down people who were on the same flight as the man so that they could be quarantined, he said, as well as any other people the man and woman may have come into contact with, such as hotel staff. The man's death was confirmed shortly after the Philippines announced it would immediately halt the arrivals of any foreign travellers from China. It had previously restricted only those from Hubei, which is at the epicentre of the outbreak. What is the latest from China? Authorities said 45 more deaths were recorded in Hubei province by the end of Saturday, bringing the death toll in the country to 304. Nationally, there were 2,590 new confirmed infections. The total number of infections in China is now 14,380, state TV quoted the National Health Commission as saying. Estimates by the University of Hong Kong suggest the total number of cases could be far higher than the official figures. More than 75,000 people may have been infected in the city of Wuhan, which is at the epicentre of the outbreak, experts say. A new hospital in the city will start admitting coronavirus patients from Monday, state media report. The Huoshenshan Hospital - which has 1,000 beds and was built in just eight days - is one of two dedicated facilities that are being constructed to help tackle the outbreak. On Sunday, the government said it would pump more than $170bn (£128bn) into the economy as concern grows about the wider impact of the epidemic. Which countries are restricting arrivals? The US and Australia have said they will deny entry to all foreign visitors who had recently been to China, where the 2019-nCov strain of the coronavirus first emerged in December. Other countries including New Zealand, Russia, Japan, Pakistan, Italy, Indonesia and Singapore have also announced travel restrictions. Indonesian nationals were sprayed with antiseptic after they arrived back from Wuhan On Sunday, South Korea said it would bar entry to foreigners who had recently visited Hubei. In the US, citizens and residents returning from Hubei will be quarantined for 14 days. Those returning from other parts of China will be allowed to monitor their own condition for a similar period. The Pentagon said it would provide housing for 1,000 people who may need to be quarantined after arriving in the US from abroad. Four military bases in California, Colorado and Texas would provide up to 250 rooms each. Another confirmed case in the US on Saturday - in Massachusetts - brought the total number there to eight. Australia said any of its own citizens arriving from China would also be quarantined for two weeks. There have also been a number of evacuations from China as foreign governments work to bring their citizens back. Wuhan is in lockdown and other major cities across the country have suspended non-essential business. The mayor of Huanggang - a city of six million people to the east of Wuhan - has warned that the number of cases there is set to spike in the coming days, state media said. Up to 700,000 people had returned to the city from Wuhan before travel out of Wuhan was banned. Huanggang and the eastern city of Wenzhou have imposed draconian restrictions on residents, only allowing one designated person per family to leave home once every two days to buy food and other supplies, Chinese media reported. Hubei officials have extended the Lunar New Year holiday to 13 February and said that marriage registrations would be suspended in an effort to discourage public gatherings. Meanwhile, hospital workers in Hong Kong have voted to go on strike from Monday unless the territory's border with mainland China is completely closed. The Hong Kong government has refused to do so, citing WHO recommendations to introduce screening measures at borders instead. "Travel restrictions can cause more harm than good by hindering info-sharing, medical supply chains and harming economies," the head of the WHO said on Friday. The WHO recommends introducing screening at official border crossings. It has warned that closing borders could accelerate the spread of the virus, with travellers entering countries unofficially. China has criticised the wave of travel restrictions, accusing foreign governments of ignoring official advice. you for reading.</t>
  </si>
  <si>
    <t>The best Side of corona virus map</t>
  </si>
  <si>
    <t>The best Side of corona virus map The best Side of corona virus map Category: Blog Polish workers arrived this week from China and not one person have been checked. There is second aircraft coming today, matter of time and we get at the very least a person case as well...Chinese consumers are the most important luxury spenders in the world, which include in Italy, exactly where they depict 35% of huge-ticket spenders, in excess of Russians, Arabs and Americans put together. Their absence through the Chinese New 12 months vacation period of time is staying sorely felt by Milan's luxury boutiques.However, anyone who is to Wuhan in the final 14 times and feels Unwell with fever, cough or problems breathing was told to hunt professional medical care straight away, contacting physician or unexpected emergency rooms ahead of time to inform them of their recent travel and symptoms.Gilead Sciences Inc stated it absolutely was assessing whether or not its experimental Ebola treatment could possibly be employed to take care of coronavirus infection.Huangshi city in Hubei province introduced that transport routes plus a ferry terminal were being shut down starting at 0200 GMT on Friday.The medical center claimed it wouldn't launch more specifics of the lady as a result of affected individual privacy laws.Indonesians evacuated from Wuhan, the Chinese metropolis at the middle of a lethal virus outbreak, ended up transported to the quarantine zone with a distant island at the sting of more info the South China Sea, Soon after landing on Batam, an island near Singapore on Sunday early morning. APShe had shortness of breath and a fever when she arrived in the unexpected emergency space and was speedily put in isolation, officials mentioned. Her condition was described by Medical professionals on Friday night time pretty much as good.Other analysts suggested it was as well before long to assess how major an impact the virus will have on economic exercise across the word or on international monetary markets. Shares in Airways and also other tourism-associated stocks have been among the worst strike. Shares in Europe and Tokyo had been down around 2 %."I'm not indicating It is simple but we feel it can be carried out," Briand explained. "Now we are not in a very pandemic; we're within the phase wherever It truly is an epidemic with a number of internet sites and We're going to check out to determine the problem in Each and every of these websites.If you and your spouse and children are headed to an NFL activity this period, we have you protected with guides to stadiums over the league.WHO defines a world unexpected emergency as an "amazing occasion" that constitutes a hazard to other international locations and requires a coordinated international reaction.Crime across the town and from the borough of Queens jumped appreciably in the first month of 2020 — which leading NYPD brass attributes to bail reform.Tv footage of These services showed beds positioned in tight rows in massive rooms without dividers in between them.</t>
  </si>
  <si>
    <t>STATEMENT OF SECRETARY ANDANAR ON THE UNDERTAKINGS OF VARIOUS GOVERNMENT AGENCIES TO PREVENT THE SPREAD OF 2019-NCOV</t>
  </si>
  <si>
    <t>We again would like to assure the public that the government is implementing the necessary precautionary measures to prevent the spread of the 2019-Novel Coronavirus (2019-nCoV).
With the first case of 2019-nCoV confirmed yesterday and the World Health Organization having declared the virus as a public health emergency of international concern, we have intensified our preventive and control measures. It is a concerted effort being taken by our different agencies, to ensure that an outbreak is avoided.
The Department of Interior and Local Government (DILG) has advised local government units to create their respective Coronavirus Task Force to contain the spread of the disease at the local level.
The said Task Force will ensure that local health authorities have the necessary equipment and gadgets; that local health workers are trained in the prevention, control, and containment of the coronavirus; and that those suspected of nCoV are referred and transported to Department of Health (DOH)- designated-coronavirus referral center or hospitals.
LGUs are also tasked to conduct information campaigns regarding the virus as well post public advisories and preventive measures the public can take.
The Department of Education (DepEd) likewise, continues to promote awareness regarding the virus in schools and immediate communities through information materials from DOH. DepEd has also expanded the work of its Taal Quick Response and Recovery Team to include the nCoV matter.
The Department of Transportation and its attached agencies have implemented safety protocols as early as January 23. It has been closely coordinating with the DOH and the Bureau of Quarantine (BoQ) to support in securing transport terminals and in monitoring arriving passengers.
To contain the spread of nCoV, the Civil Aviation Authority of the Philippines (CAAP) has reactivated its communicable disease preparedness procedures on all CAAP-operated airports, especially those with international flights.
Airport frontline personnel have been advised to follow precautionary measures, to exercise extreme vigilance in handling passenger arrivals, and to strictly monitor those who may be infected by the virus.
The Civil Aviation Board (CAB), meanwhile, resolved to immediately and indefinitely suspend all air services operations between Wuhan and any point in the Philippines.
To make certain the safety of public land transportation, the Land Transportation Franchising and Regulatory Board (LTFRB) has mandated all public utility vehicle (PUV) drivers and conductors to wear face masks at all times and have asked franchise holders to ensure compliance. Terminal operators were also directed to ensure proper sanitation and provide face masks and disinfectants or sanitizer for free, for passengers to use.
The Maritime Industry Authority (MARINA) issued an advisory on January 23 which advises ship owners and operators to take the necessary measures to monitor the 2019-nCoV and to report suspected cases of nCoV. Ship owners and operators were also asked to install necessary medical equipment and to equip their personnel with full information about the virus.
The MARINA has put in place monitoring procedures such as body temperature tests for people entering its building, wearing of masks for its frontline personnel, and the provision of alcohol dispensers at its entrances and comfort rooms. Its premises are also being regularly sanitized.
In order to keep the public informed, the PCOO has also activated its Laging Handa communications team to provide information and updates from government agencies regarding the 2019-nCoV through all government media platforms.
These measures are all being undertaken by various government agencies to contain the spread of the virus. We enjoin the public to be vigilant and conscientious, and to work with the authorities and follow their prescribed procedures and precautionary measures. Preventing the spread of the virus is a shared effort, which requires the cooperation of everyone.</t>
  </si>
  <si>
    <t>LG And ZTE Pulls Out of MWC Conference Amid Corona Virus Threats</t>
  </si>
  <si>
    <t>LG Electronics and ZTE mobile will be withdrawing from the Mobile World Congress (MWC) Expo 2020. The conference is set to happen in Barcelona Spain from 24th to 27th February. Their cancellation comes after the Corona Virus outbreak.
The latest numbers on the coronavirus, which began in Wuhan, include 400 people killed and more than 20,000 sick. As well as substantial restrictions on travel to and from mainland China and business operations within the country.
Due to the growing escalation of the virus. The two company’s site will risky to expose their employees to the virus prone areas where people will be attending from across the world including China.
MWC 2020 will feature an even larger Chinese contingent than ever before. Among the attendees was Huawei, Motorola, Lenovo Xiaomi, Vivo and Honor among many other major smartphone brands. "&gt;
At the moment only two brands have cancelled their attendance.LG will be holding separate events in the near future to announce its 2020 mobile products. “With the safety of its employees and the general public foremost in mind, LG has decided to withdraw from exhibiting and participating. This decision will prevent exposing hundreds of their employees to international travel, which most health experts have advised,” an LG spokesperson said.
Amid their cancellation, ZTE will still have a booth presence at the show. A wide variety of new 5G devices will also be demonstrated at the MWC 2020.</t>
  </si>
  <si>
    <t>Flu Death Frenzy + Corona Craziness = What? says Dr. Harte</t>
  </si>
  <si>
    <t>Dr. Don Harte, noted chiropractic activist and former Libertarian State Senate candidate, is "extremely concerned about unsubstantiated reports of flu deaths, along with lack of public health response to Chinese viral threat."
Dr. Harte says, "It seems that our so-called public health officials are deliberately creating fear, and hoping for panic. They are ginning up fears of the flu, combined with a possible corona virus epidemic.
"I am deeply concerned about what others may be relieved about," Dr. Harte admits. "Reports are coming in of corona virus vaccines being rushed to completion and then production, via new technology."
Dr. Harte declares, "New technology seems exciting to some, but in Medicine, it's Russian roulette. Who knows the ramifications, both in safety and efficacy, of this totally novel vaccine for a novel virus? The regular vaccines create enough serious health problems."
"A fascinating, and scary part of this blossoming health problem is that CDC officials are saying, at least for the moment, that influenza, the flu, is a far more serious threat to Americans than the corona virus. What we have here," comments Dr. Harte, "is fear from the corona virus being used, very deliberately, to increase fear of the flu virus, and, thereby, increase sales of the mostly ineffective and definitely risky flu vaccine."
"Perhaps the most serious issue," Dr. Harte notes, "is the believability of the CDC. It has 'cried wolf' far too many times, and continues to do so. For years, the CDC has claimed that the flu kills 36,000 a year in this country. Last flu season, all of a sudden, they claimed 82,000."
"We can only know," Dr. Harte says, "what's going on in China and around the world with the new corona virus through news reports. We all know, from personal life experience, that no one we knew ever died from the flu, while everyone we know has had the flu, many several times. Only the already very sick and feeble ever end up in the hospital. Yes, boys and girls, the CDC is lying. Their quasi-statistical trick," according to Dr. Harte. "is combining flu deaths with pneumonia deaths. Take away pneumonia, and you're left with a few hundred deaths a year in a nation of 320 million. The obvious conclusion? Influenza, the flu, is not a dangerous, fatal disease."
Dr. Harte warns, "When the corona vaccine comes out, watch out for an all-out fear campaign, from state, federal and international sources. If that vaccine will be as ineffective and dangerous as the flu vaccine, I wouldn't trust it."
"Finally," explains Dr. Harte, "the best way to avoid the flu, the corona virus, or any infectious disease, is to get healthy. Eat well, exercise, rest appropriately, and get your nervous system free of interference by regular chiropractic care. Your nervous system runs your immune system, so take care of it! The best way to get the flu is to get a flu shot." Dr. Harte wonders, "It might work the same way for the coming corona virus vaccine. So why do it?"
Dr. Don Harte, former medical student, is a principled, traditional chiropractor serving Marin and the Greater Bay Area since 1981. He is an activist in the struggle for free speech for chiropractors. Dr. Harte was named 2006 "Chiropractor of the Year" by the World Chiropractic Alliance (WCA). He has served on the Boards of the WCA and the Council on Chiropractic Practice. His articles have been published in OMNI magazine, San Francisco Chronicle, Chiropractic Journal and Journal of the California Chiropractic Association.
MEDIA CONTACT
Dr. Harte
o: (415)460-6527
c: (415)847-9678
harteofchiropractic@gmail.com</t>
  </si>
  <si>
    <t>Where corona virus came from?</t>
  </si>
  <si>
    <t xml:space="preserve">It start from Shanghai, China. (based on true story) In China’s wet markets, where shoppers mingle in narrow spaces with everything from live poultry to snakes, are seen as a key reasons for the spread of dangerous infection.
Shanghai, there’s 60’old women that was shopping at one of China’s wet market, where sales of freshly slaughtered, unpackaged meat have become the focus of an investigation into an outbreak of a potentially deadly virus.
Wuhan’s Wet Market This virus that know as 2019-nCov was first found in people who shopped or worked at a wet market in the central city of Wuhan. The pathogen may have been transmitted to humans from live animals sold there.
China has made strides in monitoring and detecting infectious diseases. But even if the market sat off potentially deadly contagious, it still remain popular and a part of citizen lives.
“Freshly killed hens are much better than frozen meat in supermarkets, if you want to make a perfect chicken soup” – Ran </t>
  </si>
  <si>
    <t xml:space="preserve">New Zealand tourism preparing to combat the recent corona virus outbreak
New Zealand is preparing to combat the recent corona virus outbreak to hit its tourism industry and affect economic growth.
The isolated South Pacific nation stands the chances to suffer a bigger economic impact than others since tourism is its largest export earner and China, the source of the outbreak, accounts for about 10% of foreign visitors to the country. The NZ government followed other countries regarding imposing a ban on travelers from China, which is initially set to be in effect for two weeks.
“The economic costs to New Zealand will arise not from the virus itself, but from the measures taken globally to try to contain it,” said Dominick Stephens, chief New Zealand economist at Westpac in Auckland.
New Zealand’s currency has declined 4.1% so far this year with stocks directly exposed to tourism like Air New Zealand Ltd., Tourism Holdings Ltd. and Auckland International Airport Ltd. going down.
The ban on travelers coming from or through China will initially cost the tourism industry of NZ about NZ$100 million ($65 million), according to Tourism Industry Aotearoa, which represents tourist operators.
“It means somewhere around 20,000 visitors now not coming in the next fortnight” and “the average Chinese visitor spends NZ$4,700 on their stay in New Zealand,” said TIA Chief Executive Chris Roberts. “I’m sure most businesses can manage with this fortnight period, but the uncertainty is what might happen after that, how long this might go on. The longer this lasts, the bigger the economic impact will be,” he added.
New Zealand’s Treasury department said that the corona virus poses a new risk to the economic outlook; however, its impact on trade and tourism is difficult to determine.
 Indian tourism gets majorly impacted as Chinese travellers stay at home Egypt aims on 30 million tourists annually The Illinois Department of Commerce &amp; Economic Opportunity declares $1.9 million tourism grant Coronavirus &amp; bushfire caused $40 million dip in Gold Coast tourism! </t>
  </si>
  <si>
    <t>Forum stresses scientific sharing to beat COVID-19</t>
  </si>
  <si>
    <t xml:space="preserve">The world has seen an "incredible 12 weeks of scientific progress" that has unraveled many secrets about the novel coronavirus, but there is still much to be learned and rapid sharing of quality research and international collaboration are needed to understand and contain the pandemic.
Eric Rubin, editor-in-chief of the New England Journal of Medicine, said in an online panel on Wednesday that he appreciates the wealth of knowledge that Chinese scientists have generated and shared.
The panel featured nine prominent medical experts from China and the United States. It was hosted by NEJM Frontiers in Medicine, a digital media platform of NEJM Group, and the Jiahui Medical Research and Education Group to share the latest research, from treatment to containment strategies, against COVID-19. </t>
  </si>
  <si>
    <t>Death toll rises to 213 due to Corona Virus in China</t>
  </si>
  <si>
    <t>Death toll due to Corona Virus in China has risen to 213. It infected around 9700 people in China and more than 100 in 19 other countries. Even though China and countries worldwide have launched extraordinary measures, the Declaration of an international emergency will undoubtedly sharpen various governments’ focus on protecting citizens. The declaration of a global emergency triggers recommendations to all countries aimed at preventing or reducing the cross-border spread of disease while avoiding unnecessary interference with trade and travel. It covers temporary recommendations for national health authorities worldwide, which include stepping up their monitoring, preparedness and containment measures. Although the WHO has no legal authority to sanction countries, it could ask governments to provide scientific justification for any travel or trade restrictions that they impose in the event of an international emergency. Even though WHO has praised china’s efforts but declaration would definitely have increased the pressure little bit as china is racing against time to contain it. From regular dissemination of information to carrying out disinfection work, from the high-quality treatment of patients to ensuring essential supplies in Wuhan and a hotline, china has mounted an extraordinary fight against the virus.</t>
  </si>
  <si>
    <t>The corona virus could come to Germany as a severe flu wave</t>
  </si>
  <si>
    <t>After new cases of the new Sars-CoV-2 coronavirus, it is still not clear how the outbreak will develop. The chance that the virus can still be contained in China is still there, but it is getting smaller every day. Some researchers believe that we are already in the early stages of a pandemic, such as Neil Ferguson from Imperial College London.
Charité virologist Christian Drosten also says that one has to be prepared for a pandemic. But what does that mean? What would it look like if the virus spreads further in Germany?
Pandemic sounds like death and destruction. After the Spanish flu, for example, the 1918 probably more than 50 millions of people fell victim. But not every pandemic is so devastating. If the new virus spreads in Germany, this could also become noticeable as a flu wave, which is a cold for most and only becomes life-threatening for some.
If a Covid – 19 – If a pandemic should come, the country is currently most likely to be suffering from a severe flu outbreak, said the President of Robert Koch Institutes, Lothar Wieler, on Thursday evening in Berlin. And for this scenario, there is a lot that speaks so far about Sars-CoV-2. From throat to throat
The most important point is that the virus can obviously reproduce quite well in the throat. “This is a big difference to Sars,” Drosten also said on Thursday. Initially, because of the similarity of the new corona virus to the Sars pathogen, researchers had assumed that the new virus would also multiply, especially in the deeper airways. This is because there are important binding sites that apparently use both the Sars corona virus and Sars CoV-2 to slip into the cells. Christian Drosten, Director of the Virology Institute at the Berlin Charité. Photo: Britta Pedersen / dpa “A virus like this has to be inhaled into the lungs, and that's a long way to go,” said Drosten. With influenza, however, the virus multiplies in the throat. Researchers believe that is precisely why the flu is spread so easily. Because the way from throat to throat is not as far as from lungs to lungs.
“Based on initial patient observations, we now suspect that the novel coronavirus is also multiplying in the throat, as is the case with influenza.” said Drosten. Even in early infected patients, the virus can regularly be isolated from throat swabs in the laboratory. An important key figure is still missing There is yet another point that the virus could trigger a flu-like pandemic: the mortality from the pathogen. According to Drosten, data outside of China indicated that the chances of dying from the viral disease were in the 0.2 percent range. This is similar to the typical influenza pandemics of 1957 or 1968. Even if the information is still “very woodcut-like”, it is an overall picture, “which now indicates a course similar to a flu pandemic, even if it becomes a pandemic.”
To find out how quickly the virus can spread, however, scientists need further information from China – for example the “attack rate”. This epidemiological figure shows how many of the people who can be infected have actually been infected. It is also used to predict the number of victims from an epidemic. This helps to provide resources for medical care and to produce vaccines and medicines.
Drosten hopes that this measure will soon be derived from the outbreaks outside of China. One communicates intensively with these countries, said RKI boss Wieler. China itself is “extremely challenged with this huge outbreak and is certainly not in a position to deliver all possible figures now”. “There is no culprit”
Like all countries outside of China, one is currently in the containment phase, said Wieler. That means you want to prevent long-lasting infection chains in the population. So far there have been cases in Germany 16, of which 14 due to the infection by a Chinese employee of the automotive supplier Webasto. Infections that do not originate in China are not yet known.
“So far there has been optimism that containment can keep the spread of the virus at bay,” said Wieler. But of course you can't promise that.
“At some point it will probably happen that unnoticed infections are suddenly noticed,” said Drosten. The most important thing then is to make it clear that there is no culprit and nothing to scandalize. “This is a natural phenomenon.” “We want to save time and decouple” Even in the USA, it would not be possible to prevent “the virus from entering our country”, said Peter Redfield, director of the American Center for Disease Control and Prevention (CDC), the online portal Stat. But you can save time by extending the containment phase as much as possible.
RKI boss Wieler is also counting on this: “A major goal that we currently have is to decouple these two waves – the current wave of influenza and the corona virus that may come.” That is why they are so reliant on containment outside of China. “We want to save time and decouple,” said Wieler. This is to prevent the health system from being overwhelmed. Lothar Wieler, President of the Robert Koch Institute . Photo: Britta Pedersen / dpa
As soon as infection chains occur in Germany that don't As a result of contact with China, experts believe that the containment of the virus has failed. Then you could assume that the virus made it into the population and you would have to change the strategy.
Then the focus would no longer be on containing the outbreak elsewhere, but on mitigating its consequences. For most people only one cold If the new corona virus really started a second wave of influenza, it would be difficult to maintain normal supply, said Drosten. Planned surgeries may then have to be postponed because intensive care beds that are actually needed for surgical patients are full. In addition, the health offices, which are sparsely staffed, would then be “completely overloaded”. “Doctors' offices will be full of patients and normal patients with other diseases will have to wait,” said Drosten.
The virologist does not see any reason to panic: “We have zero risk in Germany at the moment Population”. It is important to inform yourself and to deal with it. For the vast majority of patients, the infection – if it did come – will appear as a cold.
And in contrast to influenza, preliminary data shows that children are infected but “practically not” become more seriously ill. Pregnant women are also not particularly affected – this is also a major problem with influenza. According to the current status, the risk groups of pneumonia due to the new coronavirus mainly include older and previously ill patients, men more than women.
“All of this is available knowledge,” said Drosten. He thinks it makes more sense to use this knowledge to prepare for a possible wave of illness than to “look spellbound at China, where things happen with dramatic television pictures that are still very small extracts from reality”.</t>
  </si>
  <si>
    <t xml:space="preserve"> VAXIL BIO LTD. (" Vaxil " or the " Company ") (TSX VENTURE: VXL), an innovative immunotherapy biotech company specializing in cancer and infectious diseases, is pleased to announce that it has completed in silico analyses and believes that it has successfully identified a corona virus (COVID-19) vaccine candidate (" Vaccine Candidate "). The Vaccine Candidate is based on unique and patent protected signal peptide technology, utilizing Vaxil's proprietary VaxHit™ bioinformatics platform. The Vaccine Candidate's design is also based on successful in vivo experiments testing a tuberculosis signal peptide vaccine.
"We are very excited to have been able to isolate a preliminary candidate that might address the current and emerging need in such a short time," said David Goren, Vaxil's Chairman and Chief Executive Officer, who went on to say that "we look forward to the next step of identifying resources and partners to solidify the most efficient path forward."
Mr. Goren continued to explain that "we have identified signal peptide combinations which we believe can be effective as a prophylactic vaccine against the current corona virus and might also demonstrate therapeutic value in the future."
Vaxil plans to initiate non-GMP manufacturing followed by testing as we explore partnerships and other possibilities.
Vaxil also wishes to announce that it anticipates that the private placement previously announced on January 20, 2020, pursuant to which the Company will be issuing convertible debentures with a face value of $1,000 and bearing an annual interest rate of 10% for gross proceeds of up to $200,000 will close on or around February 28, 2020.
ABOUT VAXIL Vaxil is an Israeli immunotherapy biotech company focused on its novel approach to targeting prominent cancer markers and infectious diseases. Its lead product ImMucin™ successfully completed a Phase 1/2 clinical trial in multiple myeloma and received orphan drug status from the FDA and EMA. The company continues to develop ImMucin™ and is also developing a tuberculosis vaccine / treatment that has demonstrated promising preliminary results with further preclinical evaluation underway at a top US academic and research institution. Additional indications and mAb candidates are under evaluation as immuno-oncology and infectious disease treatments alone and in combination with other treatments.
Vaxil exploits the unique properties of signal peptide domains on crucial proteins to develop targeted therapies against cancer targets and infectious disease pathogens. These signal peptide domains are identified by VaxHit™, Vaxil's proprietary bioinformatic approach. These SPs induce a robust T- and B-cell response across wide and varied HLA subtypes, while acting as true, universal neoantigens. The peptide platform targets these cells by "educating" or specifically activating the immune system to recognize and attack the affected cells. In addition, Vaxil's mAb platform directly recognizes the target protein expressed on malignant cells and recruits other elements of the immune system to lyse those cells.
Disclaimer: The TSX Venture Exchange Inc. has in no way passed upon the merits of the Company has neither approved nor disapproved the contents of this press release. Neither TSX Venture Exchange nor its Regulation Services Provider (as that term is defined in the policies of the TSX Venture Exchange) accepts responsibility for the adequacy or accuracy of this release. This news release contains forward-looking information, which involves known and unknown risks, uncertainties and other factors that may cause actual events to differ materially from current expectation. Important factors -- including the availability of funds, the results of financing efforts, the results of exploration activities -- that could cause actual results to differ materially from the Company's expectations are disclosed in the Company's documents filed from time to time on SEDAR (see www.sedar.com ). Readers are cautioned not to place undue reliance on these forward-looking statements, which speak only as of the date of this press release. The company disclaims any intention or obligation, except to the extent required by law, to update or revise any forward-looking statements, whether as a result of new information, future events or otherwise. This press release does not constitute an offer to sell or a solicitation of an offer to sell any of the securities described herein in the United States or elsewhere. These securities have not been, and will not be, registered in the United States Securities Act of 1933, as amended, or any state securities laws, and may not be offered or sold in the United States or to U.S. persons unless registered or exempt therefrom.</t>
  </si>
  <si>
    <t>Cerner Provides Access to De-Identified Patient Data for COVID-19 Research and Vaccine Development</t>
  </si>
  <si>
    <t>Cerner Corporation (Nasdaq: CERN), a global health care technology company, is now offering select U.S. health systems and academic research centers complimentary access to critical de-identified COVID-19 patient data to help fight the pandemic. This offering will provide eligible health care researchers free access to Cerner’s COVID-19 data set to support epidemiological studies, clinical trials and medical treatments related to COVID-19, in line with applicable laws and guidelines.
The de-identified patient data secured and stored on Cerner HealtheDataLab, powered by Amazon Web Services Inc. (AWS), will include COVID-19-related demographics to help track spread and surge, underlying illnesses and chronic conditions, treatments, lab results and clinical complications and outcomes that could help drive important medical decisions. A committee including Cerner associates and industry advisors will review the applications and identify recipients that will benefit from the complimentary offering.
“Cerner believes deeply in the power of clinical data to advance global research,” said Donald Trigg, president, Cerner. “The current COVID-19 pandemic compelled our team to develop a strategy to help leading health systems advance the search for critical solutions. When we ultimately move from crisis response to recovery, I am hopeful it will also demonstrate the promise of a ‘learning heath network’ to accelerate the next generation of discovery.”
Cerner and AWS’ collaboration continues to focus on making health care better for patients and providers. Last year, Cerner worked to reduce re-admissions to hospitals leveraging de-identified data to help make early determinations of the cause of return hospitalizations using AWS services.
“This is a pivotal moment in time when having access to the right information at the right time can help save lives,” Shez Partovi, MD, director of Worldwide Business Development for Healthcare, Life Sciences, and Genomics, Amazon Web Services, Inc. “By supporting complimentary access to Cerner HealtheDataLab there is an opportunity to bring health systems, academic medical centers and technology efforts together to securely share information and approaches to better understand, combat and contain COVID-19.”
Prior to COVID-19, Cerner began working with research institutions to help clinicians more easily and efficiently gain health insights and guide care. Last year, Cerner announced the development of the Cerner Learning Health Network SM , piloting the program with Duke Clinical Research Institute. This work helps automate data collection from multiple sources, including the electronic health record (EHR), to rapidly give medical researchers secure and compliant access to important information that has the potential to transform patient care.
“This opportunity with Cerner is an important example of how access to open science benefits the needs of providers, patients and communities,” said Eric Peterson, MD, Duke Clinical Research Institute, strategic adviser, Cerner. “By harnessing the power of these data sets, researchers can quickly, securely and freely answer scientific questions about this pandemic.”
Amid COVID-19, Cerner has taken steps to enhance and introduce new technology offerings and recommendations to support health systems as they fight the pandemic, waive license fees for expansion of hospital beds, establish new dashboards designed to summarize and display trends, among other community support efforts globally. Cerner has also launched a dedicated resource site giving clients access to new and updated offerings. More information on clinical research can be accessed at Cerner.com .
About Cerner
Cerner’s health technologies connect people and information systems in thousands of contracted provider facilities worldwide dedicated to creating smarter and better care for individuals and communities. Recognized globally for innovation, Cerner assists clinicians in making care decisions and assists organizations in managing the health of their populations. The company also offers an integrated clinical and financial system to help manage day-to-day revenue functions, as well as a wide range of services to support clinical, financial and operational needs, focused on people. For more information, visit Cerner.com , The Cerner Blog or connect on Facebook , Instagram , LinkedIn , Twitter or The Cerner Podcast . Nasdaq: CERN. Health care is too important to stay the same.</t>
  </si>
  <si>
    <t>Two corona patients in Italy, America give negative travel advice for China</t>
  </si>
  <si>
    <t xml:space="preserve">The first two cases of coronavirus have been diagnosed in Italy. The patients are Chinese tourists staying in Rome. Prime Minister Conte said that as a precaution all air traffic to and from China will be stopped. Americans are advised against traveling to China. The US Department of Foreign Affairs issues negative travel advice for the entire country. For Dutch people this only applies to the province of Hubei. For the rest of China, the Ministry advises to go there only for necessary journeys. The number of deaths in China has risen to 213, reports the Chinese health authority. That is over 40 more than yesterday. More than 9700 people have now been infected and more than 15,000 suspects have fallen. In Europe, the virus appeared earlier in France, Germany and Finland. More resources Last night, the World Health Organization designated the outbreak as an international emergency. According to the WHO, this is especially necessary to protect countries with weaker health care. This status makes more resources available to fight the virus. </t>
  </si>
  <si>
    <t>SECURITY ALERT: US Users Targeted with Corona Virus Phishing Attacks</t>
  </si>
  <si>
    <t xml:space="preserve">US Users Targeted with Corona Virus Phishing Attacks What malware gangs are using the Corona Virus as bait. How not to fall prey to this new Corona phishing scheme. 
A new Corona Virus phishing scheme is taking the Western world by storm. Especially in the United States, but also in the UK and Western Europe or parts of Asia, hackers are using the Corona Virus scare for their own purposes. By baiting users into clicking malicious links, they steal credentials or deliver dangerous payloads of the latest malware and ransomware strains.
It’s not a complete novelty strategy-wise, considering how phishing attacks work in general. Something that tends to alert people to the gravity and urgency of the communication will always get exploited as bait. That’s why we have phishing schemes trying to impersonate government or judicial authorities, or police departments and so on.
This time, it’s the health scare regarding the Corona Virus potentially spreading from China’s Wuhan region. The Corona Virus phishing scheme is worth mentioning not just because a lot of users can be targets of it, due to the notoriety of the virus, but also because the risks involve some pretty high-profile payloads in addition to the stolen credentials. How the Main Corona Virus Phishing Schemes Work
Especially after the World Health Organization (WHO) has declared the Corona Virus an international emergency in a statement released at the end of January, phishing campaigns using it have begun to spring up. #1. Fake CDC Alerts
In one such phishing campaign, first spotted by KnowBe4 and further reported by Bleeping Computer , the attackers bait the victims with a list of active infections in their surroundings. In order to access the list and see if there are any outbreaks of the virus in your vicinity, you need to click a link that redirects you to a credential-stealing page.
This Corona Virus phishing email imitates the ones sent by the CDC Health Alert Network. The logo and everything else inside looks consistent with the authority allegedly sending out this warning. The targets are invited to join the coordinated effort to keep the virus at bay.
The malicious link first seems to go to the official CDC portal but then gets rerouted towards a malicious domain used for credential phishing. That means that victims are prompted to enter their Outlook login details, which then get stolen and used for malicious purposes .
Image source: Bleeping Computer.
It’s remarkable that this phishing email seems very well put together, imitating the style and feel of the official CDC alerts. #2. Advice Emails from Fake Wuhan Medical Authorities
Another popular Corona Virus phishing campaign which also targets US and UK users is impersonating Wuhan medical specialists and claims to distribute advice for dealing with the virus. Besides listing a few common symptoms of the disease, the emails offer up an attachment with allegedly important medical advice.
Initially spotted by Mimecast, the Corona Virus phishing campaign tries to take advantage of the panic wave created by the virus. The email recipients are prompted to download the attachment with the note ‘This little measure can save you’.
Image source: Bleeping Computer.
If victims download the malicious PDF attachment, they also risk infecting their computer with a malware payload. #3. Emotet payloads
Other Corona Virus phishing campaigns seem to have been launched by Emotet , especially in the Japan area. The mechanism of that campaign is similar: victims are tricked into clicking a malicious link in order to find out more about mandatory regulations for protection against the Corona Virus, but instead, they get delivered the Emotet payload as soon as they click the link. The banking Trojan is notoriously stealthy and difficult to remove once it enters your system.
Emotet is surely just one of the more notorious malware strains to jump on the Corona Virus phishing bandwagon. Other malware and ransomware gangs will probably try to use genuine public fear regarding this outbreak to their advantage. Stay vigilant and don’t believe every email you receive, no matter how legit it looks. How to Stay Safe from the Corona Virus Phishing Schemes
It doesn’t take a lot to stay safe from phishing schemes in general, but this one may be a little trickier.
Good cybersecurity habits help too, of course, so make sure you: Always inspect a link (by hovering with the mouse button over it) to see where it really leads to, especially if you received it from an out-of-the-ordinary email message or direct message; Never enter your account credentials when you are redirected to a page for downloading a file or whatever pretext the email message used; Remember that even email addresses which come from seemly legit-looking domains may not be what they seem – it’s still very easy for hackers to spoof their email address into something trustworthy; Be wary of any communication that tries to make you act on impulse, by rousing strong emotions of alert, fear of missing out (you won a prize but you need to claim it now, etc.), panic and so on.
In addition to this general advice, you need to protect yourself from the malicious payloads that some of the emails in the Corona Virus phishing campaign carry.
One must-do is to keep your software up to date and apply patches as soon as they are released. Unpatched software and apps can create security loopholes you can get infected through. There are automatic tools to help with this (such as our Thor Free ).
Another important defense is to have an extra security layer on top of your Antivirus . Contemporary threats are getting more and more sophisticated and simple reactive software can’t stand up to it anymore. That’s why Antivirus is not enough .
To be properly protected even in the bad scenario where you click a malicious link that wants to deliver a payload in your system, you need a DNS traffic filter .
If you don’t already use one, you can try out our Thor Premium Home (containing both an Antivirus and a DNS traffic filter and automatic software updater) for a month with this promo: The easy way to protect yourself against malware Here's 1 month of Thor Foresight Home, on the house! Use it to: Block malicious websites and servers from infecting your PC Auto-update your software and close security gaps Keep your financial and other confidential details safe EASY AND RELIABLE. WORKS WITH ANY ANTIVIRUS. Try Thor Foresight Final Thoughts
Remember: the era in which you could easily spot a phishing email just by its bad grammar and laughable pretentions is fading. Malware actors are working more and more as organizations of highly professional individuals.
You need to learn to pay attention to the finer details, such as inspecting links to see where they really lead to. Also watch out for any communications which try to convey a sense of urgency, encouraging you to act now (enter credentials or call, etc.).
Even if the claim is legitimate, there’s no need to be impulsive. Check, double-check and think it through. That way malicious campaigns such as the Corona Virus phishing scheme will not fool you into any trouble. Stay safe! </t>
  </si>
  <si>
    <t>CORONA ROW: GOA, HIMACHAL TOURISM AFFECTED DUE TO VIRUS SCAR. GOA CANCELS CHINA TOUR OPERATORS: GOVT</t>
  </si>
  <si>
    <t xml:space="preserve">The Goa tourism department on Friday informed media persons that the influx of tourist in the state had being affected due to Corona Virus scar. Responding to media persons, in Panjim tourism director Menion Desouza said that “although we don’t have off hand record of the corona virus impact, the tourism industry in the state has been affected by the scare”. He said “the state government, had to cancel proposal for bringing tour operators from china, in wake of the virus outbreak”.
The Dy. Director of Himachal Pradesh Sunaina Sharma also asserted media that its tourism industry was affected due to virus, as it had substantial visitors travelling to the state through china . </t>
  </si>
  <si>
    <t>Coronavirus 2019-nCoV, Part 1: Communist Coverup, or Pandemic Bioweapon of Mass Destruction?</t>
  </si>
  <si>
    <t>Coronavirus 2019-nCoV, able to enter and infect human cells’ ACE2 receptor via its spike protein. The official story about Coronavirus 2019 nCoV is that it “appears to have originated in the Huanan Seafood Wholesale Market in Wuhan, a Chinese city about 650 miles south of Beijing that has a population of more than 11 million people.” This tale has been officially reported as early as January 9th by CCP’s state-owned and operated news channel, Xinhuanet, New-type coronavirus causes pneumonia in Wuhan: expert , reported by local Chinese authorities to the US National Library of Medicine database, Outbreak of Pneumonia of Unknown Etiology in Wuhan China: the Mystery and the Miracle and to the International Journal of Infectious Diseases database, The continuing 2019-nCoV epidemic threat of novel coronaviruses to global health — The latest 2019 novel coronavirus outbreak in Wuhan, China . Claims of surprise by Chinese scientists and State officials are arguably inauthentic But let’s take a deeper look at the glaring discrepancies in the official story to the underlying and background reality of coronaviruses, especially in the SARS-scarred land of China. The Sun reports that the current consensus centers on the belief that the origin of the coronavirus outbreak is linked to bat soup sold at the market. However, the article states that experts “had thought the new virus wasn’t capable of causing an epidemic as serious as [previous deadly outbreaks of SARS and Ebola] because its genes were different,” something that simply isn’t true. In 2006, renowned virologist Professor Zhengli Shi co-authored the study, Review of Bats and SARS , concluding that “a SARS epidemic may recur in the future and that SARS-like coronaviruses (SL-CoVs) that originate from different reservoir host populations may lead to epidemics at different times or in different regions…. The recent discovery of a group of diverse SL-CoVs in bats support the possibility of these events….” Bowl of hot, delicious bat soup served at Huanan Seafood Wholesale Market in Wuhan, China. A concurrent article published in the South China Morning Post on January 22, 2020, entitled Coronavirus weaker than SARS but may share link to bats, Chinese scientists say reports the latest findings on the coronavirus by scientists at China’s Center for Disease Control and Prevention. “The scientists’ findings, published on Tuesday, suggested that the danger posed by the pneumonia-like virus may have been underestimated by the research community.” However, Prof. Zhengli and her co-authors published a study early last year on March 2, 2019 entitled Bat Coronaviruses in China which explicitly warned, “During the past two decades, three zoonotic coronaviruses have been identified as the cause of large-scale disease outbreaks⁻Severe Acute Respiratory Syndrome (SARS), Middle East Respiratory Syndrome (MERS), and Swine Acute Diarrhea Syndrome (SADS). SARS and MERS emerged in 2003 and 2012, respectively, and caused a worldwide pandemic that claimed thousands of human lives, while SADS struck the swine industry in 2017. They have common characteristics, such as they are all highly pathogenic to humans or livestock, their agents originated from bats, and two of them originated in China. Thus, it is highly likely that future SARS- or MERS-like coronavirus outbreaks will originate from bats, and there is an increased probability that this will occur in China . Therefore, the investigation of bat coronaviruses becomes an urgent issue for the detection of early warning signs, which in turn minimizes the impact of such future outbreaks in China” (emphasis added). The South China Morning Post article continues with the beguiling assertion, “Previously, most scientists believed the new virus could not cause an epidemic as serious as that of SARS because its genes were quite different. But the new study found that, like SARS, the virus targeted a protein called angiotensin-converting enzyme 2 (ACE2).” Apparently, the virology scientific community not only failed to heed Prof. Zhengli’s explicit, recent dire warnings about the “high likelihood” that future SARS- or MERS-like coronavirus outbreaks would originate from bats — they also ignored Zhengli’s incredibly pertinent report published ten years ago in July, 2010, Identification of key amino acid residues required for horseshoe bat angiotensin-I converting enzyme 2 to function as a receptor for severe acute respiratory syndrome coronavirus . The study’s abstract can’t be clearer on the immunological risks associated with protein ACE2, with its obvious liability for usurpation by viral agents with a little modified genome sequencing: “Angiotensin-I converting enzyme 2 (ACE2) is the receptor for severe acute respiratory syndrome (SARS) coronavirus (SARS-CoV). A previous study indicated that ACE2 from a horseshoe bat, the host of a highly related SARS-like coronavirus, could not function as a receptor for SARS-CoV. Here, we demonstrate that a 3 aa change from SHE (aa 40–42) to FYQ was sufficient to convert the bat ACE2 into a fully functional receptor for SARS-CoV. We further demonstrate that an ACE2 molecule from a fruit bat, which contains the FYQ motif, was able to support SARS-CoV infection, indicating a potentially much wider host range for SARS-CoV-related viruses among different bat populations.” This old but remarkable study concludes that only a minor genome sequence change was required to convert a non-susceptible bat ACE2 protein into a functional receptor for SARS-CoV, something that could easily happen in nature. “Considering that there are more than 60 different horseshoe [bat] species around the world (Flanders et al., 2009; Rossiter et al., 2007), it is possible that one or some of them may serve as the natural reservoir of SARS-CoV and/or its progenitor virus(es).” Why is it that current State virologists are apparently ignorant of these essential discoveries of yesteryear? The South China Morning Post article cited above summarizes two primary known facts about the new coronavirus: first, that a “virus found in fruit bats is [the] common ancestor of the two strains [Coronavirus 2019-nCoV and SARS],” and that this “new strain has [an] unusually high ability to bind to a human protein.” And the new study on Coronavirus 2019-nCoV by the joint research team from the Chinese Academy of Sciences, the People’s Liberation Army, and Institut Pasteur of Shanghai indeed found that, like SARS, the virus targeted the ACE2 protein. It’s just as Prof. Zhengli predicated a decade ago: “…the fact that an ACE2 protein from a megabat, the fruit bat Rousettus leschenaultia, can function as a receptor for SARS-CoV would suggest that the host range for SARS-CoV or SL-CoVs may be much wider than originally thought.” So what happened — did the virology and surrounding scientific community drop the ball on these well-established findings and warnings, or what? After all, at least as February, 2008, they knew three key facts about ACE2: Severe acute respiratory syndrome (SARS) is caused by the SARS-associated coronavirus (SARS-CoV), which uses ACE2 as its receptor for cell entry. SL-CoVs and SARS-CoVs share identical genome organizations and high sequence identities, with the main exception of the N terminus of the spike protein, known to be responsible for receptor binding in CoVs. Whereas the SL-CoV spike protein was unable to use any of the three ACE2 molecules as its receptor, and the SARS-CoV spike protein failed to center cells expressing the bat ACE2, the chimeric spike protein the study created did gain its ability to center cells via human ACE, and A minimal insert region (amino acids 310 to 518) was found to be sufficient to convert the SL-CoV S from non-ACE2 binding to human ACE2 binding, indicating that the SL-CoV S is largely compatible with SARS-CoV S protein both in structure and in function. We know they knew these facts way back in 2008 because Prof. Zhengli published the findings of these facts in her report, Difference in Receptor Usage between Severe Acute Respiratory Syndrome (SARS) Coronavirus and SARS-Like Coronavirus of Bat Origin . Therein the scientists concluded, “Knowing the capability of different CoVs to recombine both in the laboratory and in nature, the possibility that SL-CoVs may gain the ability to infect human cells by acquiring spike protein sequences competent for binding to ACE2 or other surface proteins of human cells can be readily envisaged.” Thus, it seems strange and perhaps even disingenuous that the new joint CCP government-joint Coronavirus 2019-nCoV task force is seemingly ignorant about coronavirus targeting the ACE2 protein, apparently pretending it’s only just now discovered this. After all, Zhengli’s 2008 report was quite clear about the role that this ACE2 protein would play in future pandemics: the study “strengthened our belief that ACE2 from certain bat species could be able to support SARS-CoV infection because of the predicted genetic diversity of bat ACE2 variants in different bat species.” What is the Wuhan National Biosafety Laboratory, where is it, and why is it pertinent? Wuhan National Biosafety Laboratory, the only P4 lab in China, headquartered at Wuhan Institute of Virology. At any rate, the forgoing storyline is the official word on Coronavirus 2019-nCoV, manifesting itself somehow in a seafood market in Wuhan. But what else might be found in Wuhan? After all, Wuhan is the capital city of the Hubei Province, home to some 11 million Chinese citizens. Well, curiously underreported is the fact that China’s first high-level biosafety laboratory is located just 8.6 miles away. “Used to study class four pathogens (P4), which refer to the most virulent viruses that pose a high risk of aerosol-transmitted person-to-person infections,” Wuhan National Biosafety Laboratory is the darling, cutting-edge hi-tech baby of the Wuhan Institute of Virology, Chinese Academy of Sciences, and is the only such lab in China where dangerous, highly communicable viruses such as Ebola, SARS, MERS, and assorted coronaviruses can be “safely” toyed with. China’s National Biosafety Laboratory, located at Wuhan Institute of Virology, is only 8.6 miles away from the claimed epicenter of the Coronavirus 2019-nCoV outbreak. Do you believe in coincidences? What’s odd is that despite completing the decade-long construction and having the official inauguration of this P4 laboratory on January 31, 2015 — announced by the General Office of Hubei Provincial People’s Government, it wasn’t until 2 and 1/2 years later in January 2018, that the Chinese government announced that the lab was actually in operation. And ahead of the lab’s second opening in January 2018, biosafety experts and scientists from the United States expressly warned “that a SARS-like virus could escape,” much in the same way the SARS virus had escaped multiple times from a lab in Beijing. So what on earth could these scientists have been doing in their brand new, state-of-the-art biotech base for 2 and 1/2 years, if it wasn’t officially in operation? And what have they been doing since their second opening in 2018? Scientists at Wuhan National Biosafety Laboratory research coronaviruses, Ebola, and other deadly pathogens. Well, storing, researching, and experimenting with numerous fulminant disease pathogens, of course. After all, the lab is “preservation center for virus seeds, a fulminant disease pathogen storage facility, a reference laboratory of WHO, a node for disease network, and finally…a core in China’s emerging disease research network.” Basically, in all of China, Wuhan National Biosafety Laboratory is the only place to store and experiment with the most lethal, most virulent, most rapidly-spreading disease pathogens known to humanity. The lab is in “the central region of Central China, with mountains at three directions, convenient transportation and relatively independent environment” [sic]. And convenient it is, as you can play with Ebola, SARS, Hantavirus, and assorted coronaviruses in the morning…and then hop in your car and have some bat soup for lunch at the Huanan Seafood Wholesale Market on the other side of the Yangtze River. Maybe BYOB — bring your own bat? Once Wuhan Institute of Virology formally put their brand new Cellular Level Biosafety Level 4 Laboratory into operation, we can safely take their word that they followed up on their promise to “conduct research for natural focal viruses including Ebola virus and other emerging viruses, such as researches [sic] on rapid detection system, molecular epidemiology, infectious disease etiology, therapeutic antibody, vaccine and drug evaluation, and assessment on biological risk factors, thus building a biosafety platform in China for emerging and fulminant infectious diseases in terms of isolation and identification of pathogen, building of infection models, vaccine development, biological containment and research on mechanism of interaction between pathogen and the host.” And one thing we know they worked on is the Origin and evolution of pathogenic coronaviruses , pioneered by none other than the enormously qualified, highly-decorated, and widely-respected Professor Zhengli Shi, Senior Scientist and Principal Investigator. Who is Professor Zhengli Shi and what is her relevance to Wuhan Institute of Virology and the National Biosafety Laboratory? Professor Zhengli Shi, Senior Scientist and Principal Investigator of Wuhan National Biosafety Laboratory. Do you believe in coincidences? Because it just so happens that Prof. Zhengli has been ardently researching and experimenting with coronaviruses for years at Wuhan Institute of Virology — even before ground was broken over a decade ago on the new P4 National Biosafety Laboratory. Interestingly, the scientist seems uniquely perfect for her role — like a “Neo” figure in a laboratory version of The Matrix . In fact, Prof. Zhengli has been Senior Scientist and Principal Investigator of Wuhan Insititute of Virology for the last 20 years, initially starting as a Research Assistant in 1990 before upgrading to Research Scientist in 1993, serving in that role until 1995. Aside from a 5-year leave from 1995 to 2000 to get her PhD at University of Montpellier in France, she’s been at the Institute for an amazing 30 years. Notably, starting in 2014, Prof. Zhengli began to win particularly large sums of grant funding for the express purpose of researching and experimenting with coronaviruses — often receiving numerous, overlapping grants for the same time period. What’s just as interesting is where a lot of this funding originated — the US government. On January 6, 2014, Prof. Zhengli received a US$665,000 grant from the National Institute of Health for a study named The Ecology of Bat Coronaviruses and the Risk of Future Coronavirus Emergence (NIAID R01 AI1 10964) and then four days later on January 10, 2014, an additional US$559,500 grant from the United States Agency of International Development for research studied entitled Emerging Pandemic Threats PREDICT 2_China (Project No. AID-OAA-A-14–00102). On top of these lucrative American grants she concurrently received similarly significant grants from the National Basic Research program of China, the Chinese Academy of Science, the National Natural Science Foundation of China, and from the Strategic Priority Research Program of Chinese Academy of Sciences totaling over US$2,500,000 for researching interspecies transmission of zoonotic viruses, the identification, genetic evolution and pathogenesis of bat viruses, the genetic variation of pathogens in Africa, the evolution mechanism of the adaptation of bat SARS-related coronaviruses to host receptor molecules, the risk of interspecies infection, genetic evolution and transmission mechanism of important bat-borne viruses, and pathogen biology studies on novel swine coronaviruses. In just the past five years alone, Prof. Zhengli Shi has almost US$10 million in grants to study coronaviruses. We can quite safely conclude that when it comes to interspecies coronaviruses, Professor Zhengli Shi is a bona fide Jedi master. In fact, her Wikipedia page credits her and her colleague, Cui Jie, with the actual discovery that the SARS virus originated in bats. Her noted “Research Interests” on her C.V. include “Discovery of unknown viruses in wild animals especially bats, molecular epidemiology of emerging zoonotic viruses, and interspecies infection mechanism of zoonotic viruses.” Prof. Zhengli appears to be one of the world’s leading bat virologists — and most definitely the leading bat virologist in China. Indeed, her C.V. explicitly states, “Prof. Zhengli Shi ’s researches focus on the molecular epidemiology and interspecies infection discovery and characterization of novel viruses in bats and other wildlife. She has gain [sic] rich expertise on pathogen biology of coronaviruses and other emerging viruses of bat origin, virus discovery, virus evolution, and development of diagnostic technologies for emerging viruses. Prof Shi has identified ultimately the animal origin of SARS, by discovering genetically diverse bat SARS related coronaviruses (SARSr CoV), isolating bat SARSr CoVs highly homologous to SARS CoV that are able to the same receptor [sic] as SARS CoV, and revealing the potential recombination origin of SARS CoV. She has discovered a large number of novel viruses from Chinese bat populations, including viruses with potential public health significance.” Unsurprisingly, Prof. Zhengli has been featured as a key presenter at over two dozen international virology conferences, the latest being From SARS to SADS: predict of emerging infectious diseases , held at UC Berkeley in the summer of 2018. Her presentations at the next five most recent conferences all relate specifically to the genetic evolution and interspecies infection of bat coronaviruses. A complete list of Prof. Zhengli’s conference presentations may be found in Appendix B. Nearly all of Prof. Zhengli’s recent conference presentations relate to bat coronaviruses. Do you believe in coincidences? Prof. Zhengli has been or is currently a professional member of the Chinese Society for Biochemistry and Molecular Biology (2000–2016), the Chinese Society for Microbiology (2002-present), the American Society for Microbiology (2007-present), and the Scientific Committee of the DIVERSITAS ecoHEALTH Core Project (2014–2016). She has served on the Editorial Board of Virologica Sinica (2016–2016), on the Editorial Board of Journal of Medical Virology (2015–2017), and on the Editorial Board of Virology (2017–2019). She was Associate Editor of Virology Journal (2016–2018), and Editor-in-Chief of Virologica Sinica (2017–2019). Prof. Zhengli is also the recipient of numerous, prestigious awards and honors, including the Natural Science Award of Hubei Province, China (First Prize and Second Prize), Outstanding Scientist of the Chinese Academy of Sciences, and Outstanding Research Article on Natural Science (Grand Prize and Second Prize). OK, but how is Prof. Zhengli relevant to the current new outbreak of Coronavirus 2019-nCoV? Coronavirus 2019-nCoV outbreak in Wuhan, China — where the National Biosafety Laboratory is located — causes a massive quarantine of 11 million citizens. Chinese scientists, researchers, and doctors examining the emergent 2019-nCoV Coronavirus report that the new viral menace appears to be “a recombinant virus between the bat coronavirus and an origin-unknown coronavirus. The recombination occurred within the viral spike glycoprotein, which recognizes cell surface receptor.” But Prof. Zhengli appears to have worked with recombinant Coronavirus derivations involving viral spike proteins for over a decade at Wuhan Institute of Virology, all the way back to 2006 and up to as recently as December, 2019 — the very month that 2019-nCoV Coronavirus was first reported as having infected visitors at Huanan Seafood Wholesale Market just down the road from her laboratory! The day before the Coronavirus 2019-nCoV outbreak, this report was published. Do you believe in coincidences? In fact, on the day before the new coronavirus would find its first victims just 8.6 miles away at the market on December 12, 2019, Prof. Zhengli and her team published the study entitled Molecular mechanism for antibody-dependent enhancement of coronavirus entry on December 11, 2019. The abstract reads, “Coronavirus spike protein mediates viral entry into cells by first binding to a receptor on host cell surface and then fusing viral and host membranes. Our study reveals a novel molecular mechanism for antibody-enhanced viral entry and can guide future vaccination and antiviral strategies. This study reveals complex roles of antibodies in viral entry and can guide future vaccine design and antibody-based drug therapy.” And immediately after this study was published — literally the following day — the first victims became infected with what would soon be named Coronavirus 2019-nCoV began to get infected…just a few miles away from Prof. Zhengli’s laboratory. And as The Sun reports , victims of the new coronavirus are infected via a strong binding affinity to a human protein called ACE2,” in precisely the identical manner as Prof. Zhengli’s just-discovered “novel molecular mechanism” identified (or engineered) literally weeks if not days before. Do you believe in coincidences? Let’s say that’s just a coincidence Prof. Zhengli published a study or two specifically on bat coronaviruses. Have there been others? How much time you got? The above study, specifically relating to human host cell binding and entry of coronavirus infection, and published the day before the first viral infections were reported at a location adjacent Prof. Zhengli’s laboratory, is far from the only study in which she has directed on the subject. The scientist’s entire virology history is rife with hands-on experience with coronaviruses, with especial attention devoted to understanding their spike protein properties, as related to potentiality of human cell entry and infection. In June 2016’s study, Bat Severe Acute Respiratory Syndrome-Like Coronavirus WIV1 Encodes an Extra Accessory Protein, ORFX, Involved in Modulation of the Host Immune Response she writes that what was important was that bats “harbor genetically diverse SARS-like coronaviruses (SL-CoVs), and some of them have the potential for interspecies transmission.” She further states that her team created a “reverse genetics system” that would be helpful for “study of the pathogenesis of this group of viruses and to develop therapeutics for future control of emerging SARS-like infections.” In a letter to the editor of SCIENCE CHINA Life Sciences published in November, 2017, entitled Cross-neutralization of SARS coronavirus-specific antibodies against bat SARS-like coronaviruses , Prof. Zhengli warns that severe acute respiratory syndrome coronavirus (SARS-CoV) is considered to be an emerging zoonotic pathogen crossing species barriers to infect humans, and that the spike protein of the virus’ RNA genome plays a key role in human cellular entry. In that same month, the results of a study Prof. Zhengli conducted, Serological evidence of bat SARS-related coronavirus infection in humans, China indicated that some SARSr-CoVs may have high potential to infect human cells, without the necessity for an intermediate host. In 2016, one of the Directors at Wuhan Institute of Virology posted the annual Director’s Message , of which the following finding was the top announcement: “The live SARS-like coronavirus SL-CoV-WIV1 has been isolated for the first time from the bat droppings; and such virus has been confirmed to invade the host cells through the ACE2 of human beings, civets and Rhinolophus sinicus. The research result has so far provided the most convincing evidence to the view that Rhinolophus sinicus is the natural host of SARS-CoV (Nature, 2013).” Does this not sound precisely like Coronavirus 2019-nCoV, which invades the host cells through the ACE2 protein? At any rate, since Prof. Zhengli is Senior Scientist and Principal Investigator of both the Emerging Viruses Group and the National Biosafety Laboratory, this is squarely her turf; the current outbreak seems amazingly similar. In a study conducted in September of 2015, Two Mutations Were Critical for Bat-to-Human Transmission of Middle East Respiratory Syndrome Coronavirus , Prof. Zhengli and team successfully achieved viral entry (bat-to-human transmission)of bat coronavirus HKU4 via its spike protein by performing two small mutations. Doing so also helped explain how MERS coronavirus was able to infect humans as well. It was in 2015’s study, Isolation and Characterization of a Novel Bat Coronavirus Closely Related to the Direct Progenitor of Severe Acute Respiratory Syndrome Coronavirus that Prof. Zhengli and team highlighted “the likelihood of future bat coronavirus emergence in humans” by isolating a new bat coronavirus closer to SARS-CoV in genomic sequence, particularly in its spike gene. “Cell entry and susceptibility studies indicated that this virus can…infect animal and human cell lines,” they concluded. And in 2010’s Angiotensin-converting enzyme 2 (ACE2) proteins of different bat species confer variable susceptibility to SARS-CoV entry Prof Zhengli and her team of scientists “extended [their] previous study to ACE2 molecules from seven additional bat species and tested their interactions with human SARS-CoV spike protein using both HIV-based pseudotype and live SARS-CoV infection assays.” Even earlier in 2010, Prof. Zhengli published, Bat and virus , a keystone study identifying bats “as a natural reservoir of emerging and reemerging infectious pathogens,” emphasizing that an astonishing amount (more than 70, at the time) and genetic diversity of viruses isolated from the bat have been identified in different populations throughout the world. She stresses that many viruses were found in apparently healthy bats, suggesting that bats may have a particularly robust immune system or “antiviral activity against virus infections.” In 2009’s Immunogenicity difference between the SARS coronavirus and the bat SARS-like coronavirus spike (S) proteins , Prof. Zhengli and her team concluded “SARS-like coronavirus (SL-CoV) in bats have a similar genomic organization to the human SARS-CoV.” And notably, that this work “provides useful information for future development of differential serologic diagnosis and vaccines for coronaviruses with different S [spike] protein sequences.” Prof. Zhengli’s research in 2009’s Differential stepwise evolution of SARS coronavirus functional proteins in different host species produced results that supported the hypothesis that “SARS-CoV originated from bats and that the spill over into civets and humans were more recent events.” Moving even further back in time to 2007, Prof. Zhengli worked on Determination and application of immunodominant regions of SARS coronavirus spike and nucleocapsid proteins recognized by sera from different animal species , producing assays that would be a “useful tool to trace the origin and transmission of SARS-CoV and to minimise the risk of animal-to-human transmission.” It appears that 2006 was the year Prof. Zhengli first researched recombinant spike proteins along with other distinctive genome sequences resulting from the interaction of bat, palm civet, and human isolates. “Full-length genome sequences of two SARS-like coronaviruses in horseshoe bats and genetic variation analysis.” Basically, she is tremendously versatile and adept in her research whenever she encounters these recombinant spikes proteins in viral interactions. Moreover, it’s not just coronaviruses from bats that she and her team have discovered and explored, but also diverse novel viruses/virus antibodies in bats, including adenoviruses, adeno-associated viruses, circoviruses, paramyxoviruses, and filoviruses. In fact, Prof. Zhengli has coauthored over an astounding 130 publications on viral pathogen identification, diagnosis and epidemiology — nearly all of which commandeered at Wuhan Institute of Virology where the National Biosafety Laboratory is located and where she reigns as Head of the Department. In fact, on the World Society for Virology website, Prof. Zhengli’s profile confirms that one of her great contributions was to “uncover genetically diverse SARS-like coronaviruses in bats with her international collaborators and provide unequivocal evidence that bats are natural reservoirs of SARS-CoV.” Thus, her adeptness in the specialized field of bat virology — especially where transmission to humans is concerned — is inarguable. Such an expansive personal history of expertise into coronaviruses is not only impressive, but unique, and the bulk of her 30-year career at Wuhan Institute Virology seems to have been dedicated primarily to the examination and exploration of all facets of interspecies (though primarily bat) pathogenic infection of coronaviruses into human host cells. For reference, you can check Appendix A for the sum total of all her published (or otherwise unclassified or declassified) studies at the end of this essay. Prof. Zhengli’s absolute mastery of bat-to-human transmission of viruses via their spike protein binding with human cell receptors is virtually conclusive and unrivalled. Unanswered Questions About the Coronavirus 2019-nCoV Outbreak in Wuhan In Prof. Zhengli’s March 2019 study, Bat Coronaviruses in China , she proves seemingly prophetic, writing that it was “highly likely that future SARS- or MERS-like coronavirus outbreaks will originate from bats, and there is an increased probability that this will occur in China. Therefore, the investigation of bat coronaviruses becomes an urgent issue for the detection of early warning signs, which in turn minimizes the impact of such future outbreaks in China.” Just nine months later, 2019-nCoV rears its viral head, less than 10 miles from her labatory: how did Prof. Zhengli know? The Sun cited a Nature.com report voicing warnings given back in 2017 “that a deadly SARS-like virus could escape from lab [sic] in Wuhan set up to study some of the world’s deadliest diseases.” The worries surrounding Wuhan’s laboratory surfaced almost an entire year before the Chinese government announced its official commencement of operation in January, 2018. And likely with good cause, as the “SARS virus [had] escaped from high-level containment facilities in Beijing multiple times, notes Richard Ebright, a molecular biologist at Rutgers University in Piscataway, New Jersey.” However, the article in The Sun exaggerates the distance from Wuhan’s National Biosafety Laboratory to Huanan Market, erroneously claiming that it’s 20 miles away, instead of 8.6 miles, and also states that Dr. Ebright reportedly said “at this point there’s no reason to harbor suspicious that the facility had anything to do with the outbreak.” Seriously? Does Dr. Ebright believe in coincidences? Another new article from The Sun published January 23, 2020, reports a “new study was carried out jointly by the Chinese Academy of Sciences, the People’s Liberation Army and Institut Pasteur of Shanghai, revealing that the coronavirus has a strong binding affinity to a human protein called ACE2.” But Zhengli and her team mates have been aware of the susceptibility of ACE2 to SARS and coronavirus infection for at least the last ten years, publishing their studies with the US National Library of Medicine and with other prominent industry repositories. So we are left with the following pressing, unanswered questions about Prof. Zhengli, the Wuhan National Biosafety Laboratory, and the Coronavirus 2019-nCoV outbreak in Wuhan: Why are the Chinese authorities seemingly ignoring the Wuhan Institute Virology’s contemporaneous coronavirus study (culminating in a Dec. 11, 2019 report, published the day before the outbreak) conducted at the Wuhan National Biosafety Laboratory, located just 8.6 miles distant from the claimed epicenter of pandemic origin, Huanan Seafood Wholesale Market? Why is the media not reporting this? Why are most media reports covering the coronavirus still misreporting the source of the virus’ genome sequence as snakes instead of bats? Since the Wuhan Institute of Virology has already isolated live, novel SARS-like Coronavirus SL-CoV-WIV1 from bat droppings in 2016, and such virus has been confirmed to invade the host cells through the ACE2 of human beings just like the new, emergent Coronavirus 2019-nCoV — have the two coronaviruses been compared with each other?</t>
  </si>
  <si>
    <t>Corona virus spreads out of Wuhan to other cities as China confirms third death</t>
  </si>
  <si>
    <t>Chinese authorities have reported 139 new cases in Wuhan in last two days, taking the total number of confirmed cases in Wuhan to 198, raising concerns about the containment of the virus. 2 cases have been detected in Beijing and 1 case has been detected in Shenzhen in the southern province of Guongdong.
Authorities have confirmed death of three persons form the virus till now.
Confirmed cases of infection with the new coronavirus have been found in Thailand and Japan.
There have been 90 suspected cases reported in Hong Kong and some suspected cases in Vietnam and Singapore also. The US and most Asian countries have stepped up screenings of travellers from Wuhan.
China’s Global Times, published by the ruling Communist Party’s official People’s Daily newspaper, said in an editorial the government needs to disclose all information and not repeat the mistakes made with SARS.
Chinese officials covered up the SARS outbreak for weeks before a growing death toll and rumors forced it to reveal the epidemic. “Concealment would be a serious blow to the government’s credibility and might trigger greater social panic,” the editorial said.
As per local media reports, the outbreak was one of the top trending topics on Chinese social media platform Weibo, where many users expressed concerns about their safety.
China’s National Health Commission on Sunday said the outbreak of a new strain of coronavirus is controllable, in the first statement from the body since the outbreak was reported in late December. It said that close monitoring was needed given that the source, transmission and mutation methods of virus were unknown. It added that it will step up monitoring during Chinese Lunar new year, when much of China’s population will travel to celebrate the holiday next week.
At present, Infected people have been treated in isolation to minimise the risk of the virus spread. Extra checks such as temperature scans have been put in place to screen travellers at airports, railway stations etc. and the seafood market has been closed for cleaning and disinfection.</t>
  </si>
  <si>
    <t>Asymptomatic transmission of 2019-nCoV, other coronaviruses, unusual occurrence — WHO</t>
  </si>
  <si>
    <t>The possibility of asymptomatic transmission of the 2019 novel coronavirus (2019-nCoV) is rather slim.
The World Health Organization (WHO) said that during previous outbreaks due to other coronaviruses such as Middle-East Respiratory Syndrome (MERS) and Severe Acute Respiratory Syndrome (SARS), human to human transmission occurred through droplets, contacts, and fomites, suggesting that the transmission mode of the 2019-nCoV can be similar.
This is WHO’s response to a report that a businessman in Germany contracted the virus from a Chinese national from China who had not even shown any symptoms of the disease.
After several days, three of the German businessman’s colleagues had also been reportedly tested positive of the virus.
Meanwhile, based on the protocol being implemented by the Department of Health (DOH), an individual who is not showing any symptoms of the 2019-nCoV even if he has gone to a place where the case of the virus is high does not necessarily have to undergo quarantine.
“Although we are encouraging them to still be conscious sa kanilang kalusugan. Pero sila po ay na-clear na at base sa kanilang laboratory ay negative sila sa nCoV”, said Dr. Ferchito Avelino, DOH Epidemiology Bureau Director.
Moreover, even those patients under investigation (PUI) or who had shown symptoms but yielded negative after being tested twice will be discharged and allowed to go home.</t>
  </si>
  <si>
    <t>Corona Virus – Made In China</t>
  </si>
  <si>
    <t xml:space="preserve">Chinese appetites have horrified us for a long time, not to mention their extreme cruelty to all animals. Now, apparently thanks to them chowing down on live-fried bats, snakes, raw living baby mice and who knows what, bought from disgusting unhygienic markets, the world faces a new plague.
Scientists analysing the Corona virus have discovered that it jumped the species barrier from bats to either snakes or some other species and now to humans.
Notably, 2019-nCoV was closely related (with 88% identity) to two bat-derived severe acute respiratory syndrome (SARS)-like coronaviruses, bat-SL-CoVZC45 and bat-SL-CoVZXC21, collected in 2018 in Zhoushan, eastern China, but were more distant from SARS-CoV (about 79%) and MERS-CoV (about 50%).
The disease is in many ways like an especially deadly flu, and it is considered a serious threat to world health, as it may easily become a pandemic.
A dramatic reduction in the world population, especially in the areas where there are burgeoning useless eaters would be good for the planet and everything else living on it provided it doesn’t harm the White Race particularly.
Nevertheless it is reasonable to take care and to be disgusted with the habits of the Chinese who have brought this threat into existence.
Despite their reputedly high intelligence, the Chinese show little sense in the way they handle health issues. They will continue with their gruesome diets, including eating aborted babies , while the government lies about the numbers of victims and forbids doctors, on pain of serious prosecution, from getting the truth out. One such doctor was arrested and subsequently has died of the virus.
The levels of pollution in China from industrial sources are also very harmful to their health and will make people more vulnerable to the disease.
Since China has a dictatorship and is not a democracy the government has the ability to act quickly and decisively on any threats to the population, and yet they cannot seem to get their act together. China likes to present itself, both to its own people and to the world, as a far better organised country than in fact is the case. If China was a democracy this would only be much worse though. No one would take responsibility, decisions would be hampered by political popularity contests, together with corruption going through the roof.
As happened in the Soviet Union with the Chernobyl nuclear disaster, the Chinese government is embarrassed about coronavirus and afraid that the truth will panic their population, make the officials “lose face” and similarly make China look bad to the outside world.
While the true numbers of those affected are certainly much higher than the Chinese are claiming, we can expect cover-ups by the governments of all other countries as well. They want to keep the workers carrying on going to work, minimise and potential for panic and also are concerned that people are becoming “racist” towards the Chinese . They would prefer a huge death toll than to risk anyone becoming “racist” in much the same way as mass sexual abuse of girls in Britain by “Asian grooming gangs” (not Chinese but mainly Pakistani) has been (still is) covered up because it is better the girls are raped than that people would be wary of the sort of men that pose a risk and therefore be “racist” .
While there is some possibility that the coronavirus turns out to be a biological warfare agent, this remains unlikely. However it is disconcerting that the Chinese are presently using HIV medicines to treat victims and that the virus has an extraordinary similarity to HIV in its structure. If the virus is bio warfare it could either be that it escaped from Chinese stocks or is an attack by another country. It is easy to see why this idea is played down to the public so we can’t really know how likely it is.
Many people are now boycotting Chinese products. There is a possibility the virus could be caught from imports from China that may be contaminated. Then there is the fact that as people look into the whole issue of buying anything from China they realise that it is a bad idea. They are disgusted by the human and animal rights issues and there is the poor quality and safety standards plus the fact that it is better to buy more local items which are likely to employ your own people and be ethically produced. The Chinese economy will be hit hard for sure.
The best policy to stay safe is to avoid all things Chinese and to eat a healthy diet, get the right amount of sleep, wash your hands after going anywhere and stay cheerful as stress is not good for the immune system.
If you are in optimal health then you could even catch coronavirus and shake it off without any symptoms at all.
 </t>
  </si>
  <si>
    <t>African Countries On Red Alert Amid Corona-virus Risk</t>
  </si>
  <si>
    <t>African countries are stepping up surveillance efforts following the emergence of the first suspected cases of the deadly Novel coronavirus outbreak in the continent this week.
The virus has made global headlines in recent weeks with Africa seemingly exempt but Ivory Coast on Monday became the first country in the continent to test a suspected coronavirus case, when a female student arrived at an airport in the capital Abidjan with suspicious symptoms.
Since then, authorities in Ethiopia have quarantined four students suspected of carrying the virus.
Kenya has also isolated a citizen-who also travelled from China- for having symptoms of the coronavirus.
There has been a noticeable flight of African students based in China returning to the continent as authorities in the Asian nation battle the disease.
Africa is also vulnerable to the spread of the coronavirus owing to the volume of trade and travel between Asia and the continent.
Before the suspected cases in Ethiopia, Ivory Coast and Kenya, the virus that broke out in China had spread to the rest of Asia, Australia, Europe and North America but authorities are leaving nothing to chance.
They are wary of the risk of the current risk of importation of cases of the virus from Wuhan City, the epicentre of the virus that as of the middle of this week left at least 106 people dead.
South Africa has enhanced surveillance of all travelers from Asia, especially China considering most BRICS (Brazil, Russia, India, China, South Africa) business executives are from China.
The surveillance has been beefed up at the country’s ports of entry, particularly the Oliver Reginald Tambo (O.R.Tambo) and Cape Town International Airports, which are the only gateways with direct flights from Asia.
“South Africans are assured that measures are in place to detect, manage and contain any cases of Novel Coronavirus should it come to our shores,” said Popo Maja, the spokesperson of the national Department of Health.
Port health professionals routinely conduct temperature screening for all international travelers.
While the World Health Organization (WHO) has not recommended any restriction of travel or trade, South African authorities have advised travellers to Wuhan to avoid contact with animals.
The majority of the coronavirus cases were linked to a seafood, poultry and live wildlife market in Wuhan City, suggesting that the virus has a possible animal origin.
Travellers have also been advised to practice good hand hygiene and cough etiquette in order to reduce the risk of infection with respiratory viruses.
In addition to enhanced surveillance, South Africa has embarked on a campaign to empower public and private health workers on the diagnosis and response to a possible outbreak.
“Provinces have activated outbreak response teams and are on high alert to detect and manage inadvertent cases that may arrive in the country,” said Maja.
In Angola, the government is implementing preventive measures in ports, land borders and overcrowded passenger stops.
The Ministry of Health is leading the exercise that mainly consists of the installation of thermometers in the above mentioned places, mostly the Quatro de Fevereiro International Airport, which is the main international airport of Angola.
“The installation of thermometers at the airport will help promptly identify changes in body temperature and pay special attention to arriving passengers,” Minister of Health, Sílvia Lutucuta, said.
The ministry has established multidisciplinary medical teams at the main airport to carry out necessary controls in all areas of the airport.
On their part, citizens must practise good hygiene such as washing their hands.
Government has encouraged them to pay attention to the virus’ most common symptoms, which include cough, fever and breathing difficulties.
Lutucuta assured that all ministerial departments and the private health sector were working on necessary measures.
Mozambique is also on high alert, government official assured, adding staff at all the country’s health facilities were in readiness.
“We have strengthened the screening services at the points of entry,” said Rosa Marlene Cuco, the National Director of Public Health.
The Ministry of Health, she said, was working with the Foreign Affairs ministry and the National Immigration Service to obtain details of travellers, especially those going to China.
“People travelling overseas should take great care in contact with anyone showing possible symptoms of infection. Any traveller returning from countries at risk of coronavirus must carry out a self-diagnosis before entering Mozambique,” Cuco advised.
A Mozambique student in China is suspected to be carrying the virus and has reportedly been prevented from leaving the Chinese city where he is spending the holidays.
Authorities said this was a precautionary measure.
Tanzania issued a stern statement against members of the public overlooking suspected cases of the virus.
“The ministry warns the public on this,” said the Ministry of Health spokesperson, Gerald Chami.
Minister Ummy Mwalimu’s health ministry stated it would boost airport surveillance for passengers travelling from China and other affected countries.
Tanzania has embarked on an awareness drive among health workers and health workers, with a major focus on entry points.
Quarantine facilities are being considered.
Despite WHO classifying Zambia as a low risk country, the government has boosted surveillance of the killer disease at entry points across the country, mainly airports.
Chilufya, the Minister of Health, confirmed the proceedings.
The use of thermal scanners for temperature monitoring on all arrival passengers is some of the measures.
Chilufya National Public Health Emergency Operations Centre was on high alert.
“The government under is committed to addressing this challenge,” the minister said.
Already, Zambia is at risk of the world’s second worst outbreak of Ebola that has claimed the lives of more than 2 200 people since August 2018 in the northern neighbouring Democratic Republic of Congo .
Malawi has also set up screening procedures for people arriving from overseas.
Coronaviruses are a group of viruses that cause diseases in mammals and birds. They can be spread from human to human.
Among the most deadly in recent years are the severe acute respiratory syndrome (SARS) and Middle East respiratory syndrome (MERS).
An outbreak of SARS, which also started in China in 2002, resulted in more than 700 deaths globally.
Since 2012, 850 deaths have been documented from MERS.</t>
  </si>
  <si>
    <t>Bizmen fear losses after corona virus outbreak in China</t>
  </si>
  <si>
    <t xml:space="preserve">Bizmen fear losses after corona virus outbreak in China 13 IST Ludhiana: The outbreak of corona virus in China has dented business prospects of some local businessmen, who are frequent travellers to that country for importing goods from that country. A variety of goods, including electronics, sanitary products, rubber products, etc. are imported in huge numbers from China here every month. Spreading of this epidemic has not only put brakes on the travel plans of businessmen to China but at the same time they are anticipating high losses if the situation is not controlled immediately.
Giving more information, Ankit Sahni, a city-based importer, said, “After the reports of spread of corona virus in China, I have cancelled my visit to Guangzhou. Due to the last minute cancellation, I will have to bear losses on account of cancellation of my air ticket and forfeiture of my hotel booking. Besides this, it is going to cost me dear as I was going to China to finalise a deal of import of tyres and now, I will have to wait until the situation improves there.”
According to Sanjeev Sharma, an auto parts importer, “Wuhan, which is said to be the epicentre of the corona virus, is one of the largest industrial hubs of China and there is a huge number of automotive component factories located there. The outbreak of the deadly virus has already started casting its shadow on business as since Monday, we are unable to contact one of our prominent suppliers, who is based in Wuhan. If the epidemic is not controlled, along with the mounting loss of lives, it will also lead to huge losses for both businessmen in China and those who trade with them.”
According to Ravi Kant Chabra, another importer based in Ludhiana, “This corona virus problem is evident from the fact that how hard it is now to do international business. Spreading of such epidemics not only makes travelling and doing business in such countries impossible but at the same time it also has its side effects like temporary closure of trade or stringent checking of consignments, which in turn causes delays in shipments, eventually resulting in heavy losses for us.”
 </t>
  </si>
  <si>
    <t>Africa on high alert for corona outbreak as the virus is now in 27 countries</t>
  </si>
  <si>
    <t>Coronavirus has so far claimed at least 910 lives worldwide. Although no cases of the deadly coronavirus have been detected in Africa, the continent remains on high alert.
In the wake of the outbreak, several international airports across the continent introduced screenings and Mauritius introduced a mandatory quarantine on all passengers that have visited China’s Hubei province, where the outbreak originated, irrespective of their nationality.
The virus has so far claimed at least 910 lives worldwide.
At the beginning of last week there were only two laboratories in Africa that were able to test samples of the killer virus - in Senegal and South Africa.
But by the end of the week, laboratories were set up in Ghana, Madagascar, Nigeria and Sierra Leone.
The World Health Organisation (WHO), which has declared the outbreak a global health emergency, identified 13 top priority countries due to their direct links or high volume of travel to China. The countries are: Algeria, Angola, Ivory Coast , Democratic Republic of the Congo, Ethiopia, Ghana, Kenya, Mauritius, Nigeria, South Africa, Tanzania, Uganda and Zambia.
The WHO yesterday said the virus was now in 27 countries.
“WHO plays an active role in supporting countries to co-ordinate preparation efforts and surge staff have arrived in seven of the 13 countries and by the end of the week teams are expected to be in place in all,” the world health body said.
Other countries across the globe have already introduced measures. There are about 12 cases of coronavirus in the US and American citizens have been warned not to travel to China.
The State Department said that since January 29 it had evacuated about 850 people, most Americans, on five charter flights out of Wuhan.The US Centers for Disease Control and Prevention have offered to send a team of experts to China to observe the outbreak but no invitation has been extended.
There are about 43 coronavirus cases in Singapore with three new ones confirmed on Sunday with “no recent travel history to China”, according to the country’s health ministry.
It advised citizens to “defer all travel to Hubei province and all non-essential travel to mainland China”. Trade and Industry Minister Chan Chun Sing said the government would distribute four masks to 1.3million households in the country.
Australia has at least 15 confirmed coronavirus cases. Its chief medical officer has recommended that citizens shouldn’t travel to China and many airlines have temporarily reduced or stopped flights to that country.</t>
  </si>
  <si>
    <t>Won’t abandon Pakistanis in China as we battle corona: Chinese Embassy</t>
  </si>
  <si>
    <t>The Chinese Embassy in Pakistan took to its official Twitter handle on Thursday and thanked Pakistan for the trust it had shown in the medical prowess of China as they fight the corona outbreak, ARY News reported.
Quoting the Special Assistant to the Prime Minister on Health Dr Zafar Mirza, the embassy tweeted that the trust shown by Pakistan on China in their time of need was appreciable and expressed resolve to protect all Pakistani’s currently present in the country from the potentially fatal virus.
Read More: Trying to help Pakistani students stuck in virus-hit China: Zulfi Bukhari
The tweet read: “We appreciate the government of Pakistan’s confidence in China to win the battle against the outbreak of pneumonia caused by the novel coronavirus. China will protect all Pakistani citizens in China at all efforts to ensure their safety and welfare.” We appreciate the government of Pakistan’s confidence in China to win the battle against the outbreak of pneumonia caused by the novel coronavirus. China will protect all Pakistani citizens in China at all efforts to ensure their safety and welfare. #coronavirus @zfrmrza https://t.co/w7nl3K8I74
— Chinese Emb Pakistan (@CathayPak) January 30, 2020
Earlier in the day, Special Assistant to the Prime Minister on National Health Services Dr Zafar Mirza said the government has decided not to repatriate Pakistani citizens stranded in China amid the fear of deadly disease outbreak in the country.
Read More: Evacuating Pakistani citizens from China against country’s interest: Zafar…
Addressing a press conference in Islamabad, the health advisor said that according to World Health Organization (WHO) and Chinese government’s policy, evacuating citizens from the affected areas is not recommended as it will cause the virus to spread.
No case of coronavirus has yet been reported in Pakistan. The government is fully prepared in combating the outbreak and is taking all possible measures to protect the citizens of Pakistan,” said Mirza.</t>
  </si>
  <si>
    <t>Cannabis Capsule Market (COVID-19 Impact Analysis)Huge Growth, Opportunity, Industry Analysis, Size, Demand, Segmentation, Leading Key Players-Joy Organics, CBD istillery, Gaia Botanicals, LLC,Palmetto Harmony, Floyd’s of Leadville, Lazarus Naturals, cbd MD</t>
  </si>
  <si>
    <t>Cannabis Capsule Market (COVID-19 Impact Analysis)Huge Growth, Opportunity, Industry Analysis, Size, Demand, Segmentation, Leading Key Players-Joy Organics, CBD istillery, Gaia Botanicals, LLC,Palmetto Harmony, Floyd’s of Leadville, Lazarus Naturals, cbd MD| CAGR of 17.9% sopan April 24, 2020
The Cannabis Capsule Market Research Report 2020 is created to provide the market landscape and unlimited guideline about contemporary market size, share, driving factors, trends, progressive growth, and dominant players of the Cannabis Capsule market. The report serves overall information on the market to top manufacturers, distributors, traders, dealers. It will help them understand the product scope, market overview, market driving force, technological advancement, market risk, opportunities, and research findings.
Data Bridge Market Research analyses the Cannabis Capsule Market to grow at a CAGR of 17.9% in the forecast period.
Get Sample Report: To Know the Impact of COVID-19 on this Industry@ https://www.databridgemarketresearch.com/request-a-sample/?dbmr=global-cannabis-capsule-market
Market Overview:- Owing to the improvement in analysis and advancement venture, the cannabis is designated for the medication of the abundance of well-being health such as restlessness, muscle contraction, persistent discomfort, and decrease vomiting and illness through chemotherapy. Most of the businesses are swiftly advancing in analysis concerning the scope of pharmaceutical cannabis and hemp. Moreover, edibles of both CBD and THC modification are additionally augmenting prevalence crosswise all licensed states. Furthermore, customers and investors are further converging on infused drinks. The complicated administrative arrangement for the acceptance of cannabis can function as a barrier to market germination. The therapeutic characteristics of cannabis, progressing the legalization of cannabis capsule will function as the possibility for market growth.
The cannabis capsule business in the North American province is further accelerated by the advancing legalization of cannabis for both pharmaceutical and recreational persistence all across North America and the broadening consciousness amidst purchasers concerning the wellness advantages of cannabis.
Global Cannabis Capsule Market Analysis document performs comprehensive study about Cannabis Capsule industry and tells about the market status in the forecast period. This industry report studies the potential and prospects of the market in the present and the future from various points of views. The report offers a great understanding of the current market situation with the historic and projected upcoming market size based on technological growth, value and volume, projecting cost-effective and leading fundamentals in the market. The Cannabis Capsule Market report is a comprehensive analysis on the study of Cannabis Capsule industry that gives number of market insights.
The report presents a complete assessment of the Market covering future trend, current growth factors, attentive opinions, facts, and industry validated market data forecast till 2027. Delivering the key insights pertaining to this industry, the report provides an in-depth analysis of the latest trends, present and future business scenario, market size and share of Major Players such as Joy Organics, CBD istillery, Gaia Botanicals, LLC,Palmetto Harmony, Floyd’s of Leadville, Lazarus Naturals, cbd MD, Pure Hemp Botanicals, ENDOCA, Green Roads among other domestic and global players
Complete Report is Available @ https://www.databridgemarketresearch.com/toc/?dbmr=global-cannabis-capsule-market
Market Dynamics:
Set of qualitative information that includes PESTEL Analysis, PORTER Five Forces Model, Value Chain Analysis and Macro Economic factors, Regulatory Framework along with Industry Background and Overview.
Global Cannabis Capsule Research Methodology
Data Bridge Market Research presents a detailed picture of the market by way of study, synthesis, and summation of data from multiple sources. The data thus presented is comprehensive, reliable, and the result of extensive research, both primary and secondary. The analysts have presented the various facets of the market with a particular focus on identifying the key industry influencers.
Cannabis Capsule market research report predicts the size of the market with respect to the information on key merchant revenues, development of the industry by upstream and downstream, industry progress, key companies, along with market segments and application. For an actionable market insight and lucrative business strategies, a faultless market research report has to be there. It also becomes easy to analyses the actions of key players and respective effect on the sales, import, export, revenue and CAGR values. This data is useful for businesses in characterizing their individual strategies.
The titled segments and sub-section of the market are illuminated below:
Region Included are: United States, Europe, China, Japan, Southeast Asia, India &amp; Central &amp; South America
By Product (High THC Capsule, THC/CBD Balanced Capsules, High CBD Capsules Digital)
By Compound (Tetrahydrocannabinol (THC)-Dominant, Cannabidiol (CBD)-Dominant), Application (Medical, Recreational)
By End User (Hospital Pharmacies, Retail Pharmacies, Drug Stores, Online Sales)
Any query? Enquire Here For Discount Or Report Customization: https://www.databridgemarketresearch.com/inquire-before-buying/?dbmr=global-cannabis-capsule-market
Top Players in the Market are: J oy Organics, CBD istillery, Gaia Botanicals, LLC,Palmetto Harmony, Floyd’s of Leadville, Lazarus Naturals, cbd MD, Pure Hemp Botanicals, ENDOCA, Green Roads among other domestic and global players
How will the report help new companies to plan their investments in the Cannabis Capsule market?
The Cannabis Capsule market research report classifies the competitive spectrum of this industry in elaborate detail. The study claims that the competitive reach spans the companies of .
The report also mentions about the details such as the overall remuneration, product sales figures, pricing trends, gross margins, etc.
Information about the sales &amp; distribution area alongside the details of the company, such as company overview, buyer portfolio, product specifications, etc., are provided in the study.
Get 20% Discount on Direct Purchase of Cannabis Capsule Market Report@ https://www.databridgemarketresearch.com/checkout/buy/singleuser/global-cannabis-capsule-market
Global Cannabis Capsule Market Scope and Market Size
Cannabis capsule market is segmented on the basis of product, compound, application and end user. The growth amongst these segments will help you analyses meager growth segments in the industries and provide the users with valuable market overview and market insights to help them in making strategic decisions for identification of core market applications. Based on product, the cannabis capsule market is segmented into high THC capsule, THC/CBD balanced capsules, high CBD capsules digital. Based on compound, the cannabis capsule market is segmented into tetrahydrocannabinol (THC)-dominant, cannabidiol (CBD)-dominant. Based on application, the cannabis capsule market is segmented into medical, and recreational. Medical class of application is further sub-segmented into pain management, neurological health management, mental health management, and others. Based on end user, the cannabis capsule market is segmented into hospital pharmacies, retail pharmacies, drug stores, and online sales.</t>
  </si>
  <si>
    <t>Sri Lanka gears up to fight the Corona virus</t>
  </si>
  <si>
    <t xml:space="preserve"> A special meeting is to be held today between health officials on the topic of preventing the Coronavirus from spreading in the country. The meeting will be chaired by Minister of Health Pavithra Wanniarachchi.
The Ministry of Health says it is now possible to conduct specialized testing in Sri Lanka to successfully ascertain whether an individual has contracted the Coronavirus. Dr. Anil Jasinghe, Director General of Health Services, said that investigations carried out by the Medical Research Institute yesterday proved that Sri Lanka is able to determine conclusively whether or not someone has been infected with the virus.
Meanwhile, President Gotabaya Rajapaksa has issued instructions to appoint a National Action Committee to prevent the spread of the Coronavirus in Sri Lanka.
The committee is headed by Additional Secretary to the President, Rear Admiral Jayanath Colombage, Health Ministry Secretary Bhadrani Jayawardena, Director General of Health Services Dr. Anil Jasinghe and 12 other members.
Senior Epidemiologist Dr. Sudath Samaraweera notes that they would be able to reveal today whether the two Chinese nationals and Sri Lankan admitted to the IDH hospital have contracted the Coronavirus. He added that an Indian national and a Pakistani national who displayed symptoms of fever at the BIA were also transferred to the IDH hospital.</t>
  </si>
  <si>
    <t>Health Advisory: Coronavirus (2019-nCoV)</t>
  </si>
  <si>
    <t xml:space="preserve">There have been several key developments over the past few days: The World Health Organization declared 2019-nCoV a global health emergency. The State Department issued a Level 4 Travel Advisory for China (do not travel). The CDC is recommending that travelers avoid all non-essential travel to China, and UC President Janet Napolitano issued a directive requiring UC limit non-essential UC-related travel to China. CDC Guidelines for investigation have been expanded to include recent travel to mainland China in people with severe disease (see below). A single case of transmission between close household contacts has been reported in the United States. Today the first Bay Area case has been reported, in Santa Clara County. Details are not available. Declaring a public health emergency over the coronavirus outbreak, Health and Human Services Secretary Alex Azar today said the president has imposed a temporary ban on entry for foreign nationals who have been to China in the last 14 days. Effective February 2, U.S. citizens returning from mainland China would be subject to health screening and up to 14 days of quarantine. There remain at this time no cases in Alameda County and no deaths or severe disease in the United States. While it is still unknown what proportion of people become severely ill, the majority of people hospitalized internationally are older or have significant underlying medical conditions. UC leadership throughout the system is holding regular conference calls including medical, environmental health &amp; safety, administrative, and emergency management leadership and UC Berkeley senior leaders continue to work closely together to coordinate response and support the campus health and safety. In addition, planning is underway to schedule an informational session by UCB infectious disease experts regarding this emerging infection. UHS continues to see a lot of influenza and people with milder respiratory symptoms concerned about coronavirus. Please be reminded that these infections are prevalent in our community at this time, as is common this time of year. The best protection is handwashing (hand sanitizer works too!) and vaccination (for the flu), and please do stay home if you are ill. Based on the revised CDC Guidelines, please call your healthcare provider (UHS Advice Line for students at (510) 643-7197) immediately if you are ill and fall into one of the following categories: symptoms (fever &gt;100.3F AND cough/difficulty breathing) AND travel to mainland China within the 2 weeks before symptoms start OR contact with a proven case This does NOT mean you have coronavirus, but it means you should put on a mask and get assessed; if you have influenza, we can also offer treatment. Strict CDC guidelines determine who can be tested for coronavirus. Finally, while the CDC informs us that the risk of the virus to the U.S. general population is low, we understand that these can be anxious and stressful times. We encourage all members of the campus community to support each other and look out for each other.
For additional information see our FAQ on Coronavirus . For any concerns about your own symptoms, call your healthcare provider (UHS Advice Line for students at (510 643-7197). For any questions related to the UCB response, please email . While we will not be able to respond to all emails directly, we read them all and will incorporate any responses into future updates as appropriate. </t>
  </si>
  <si>
    <t>The Corona Virus Hysteria: 8 Things To Consider Before Panicking About The Coronavirus!</t>
  </si>
  <si>
    <t xml:space="preserve">After I wrote yesterday's rant, I decided to spend some time with a few friends that I had not seen in some time We sat down and chatted away at the local Tim Horton's and we covered a wide range of subjects... Someone had alerted me that former NBA Los Angeles Lakers player, Kobe Bryant, and his daughter, had just died in a tragic helicopter crash in California, and we all discussed that for a while... But the subject quickly turned to the "Corona Virus" and many sitting at the table had the look of shock and fear... They talked openly about what we were all going to do if the "virus" came and started killing people locally here in central Canada, and apparently many were indeed brainwashed by the lies coming from the Jew spew media, which especially troubled me.... I tried my best to calm many of their fears and explained some truths about the "virus" and that there was no need to panic.... After I left the group, I knew that I needed to continue to show some real truths here at this blog about this "virus" just to have people realize that the fear mongering out there is just to have people panic and cry out for their crooked governments to do something to "ease" their fears!
Well, I came across the following report, from the Waking Times website, at www.wakingtimes.com, that is entitled: "8 Things To Consider Before Panicking About The Coronavirus" and indeed gives some valid points to show that people should think about before they allow themselves to fall victim to the hysteria and panic about this "virus" Here in fact is that article for everyone to see right here, and I have my own thoughts and comments to follow:
8 THINGS TO CONSIDER BEFORE PANICKING ABOUT THE CORONAVIRUS January 25, 2020
Phillip Schneider , Staff Writer Waking Times If you read the news, you’ve likely heard about the “deadly” coronavirus in China. You’ve probably seen videos of sick people and heard about the impending doom that our great nation faces if we don’t do something about this grave threat coming from China. But have you ever thought about why we’re hearing so much about this virus, despite it affecting only a relatively small number of people in another country? Who benefits from a mass media hype around the Coronavirus?
1. This Story is Getting Massive Hype No one can deny the incredible hype that this story is getting. But, why? Nearly every major news outlet is front-paging the news about the virus. NBC warns of the rising death toll, CNN frightens us with “diving” stocks due to coronavirus fears (the DOW dropped by 0.6% while other stocks like Bowing grew by 1.7%), the Drudge Report sounds the alarm on the spreading outbreak triggering the quarantine of 56 million people, but China’s state run communist newspaper, the People’s Daily, reports only 41 total deaths from coronavirus and 34 cured and released, with the total number of confirmed cases to date at 1287 . Yet, every new development is serious front page news. CNBC released an updating map of those affected by the virus. In China, it looks like they are absolutely swamped with illness, however, to say that the true number of cases is minuscule compared with China’s population of 1.4 billion would be the world’s greatest understatement of the century. Is the media simply reporting justifiably on a virus that could potentially affect millions of people, or do they have ulterior motives? 2. Nobody Knows Where the Virus Came From So, where did the virus come from anyway? Some speculate it originated in snakes , or previously from bats or contact with other animals in an open-air food market in Wuham, but if that’s true, is there no connection to the fact that the Chinese government opened up a new biolab in the same city, allegedly tasked with studying the “world’s most dangerous pathogens”? Even the science journal Nature was concerned with the facility prior to its operation in 2017 . So, did the Chinese government accidentally or intentionally release the virus? Did it end up in bats, then snakes, then humans? Why were they working on studying this virus in the first place, and who benefits from its release?
3. The Media Makes Top Dollar from Your Fear Along with America’s other biggest go-nowhere news story of the week, Trump’s impeachment process, the media rakes in huge sums of money from reporting on medical fear stories. Media executives know that people will tune in to watch a deadly virus sweep the globe. The fear that you experience from thinking about the potential for mass quarantine and death, paralyzes and keeps most people locked into consuming more fear-inducing coverage. Hence, more moola for the fat cats at CNN, NBC, etc. Bad news is good for business, and while statistically speaking you should be far more concerned for your safety every time you get into an automobile, nothing gets clicks like fear and panic. 4. Governments Always Seek More Control from Virus Scares What is the logical conclusion for a population of fearful and paralyzed individuals with no experience combatting a new and deadly virus? Giving the authorities more power, of course.. Let the government forcefully inoculate you and your family, allow the medical-industrial complex to take more of your hard-earned money, and watch silently with the fear that standing up for your rights might lead to the destruction of the human race. 5. This Happens Every Few Years and Pushes Important Issues to the Back Page It isn’t hard to find examples of medical hysteria in the past, either. Think back to Ebola , the Swine flu, the regular flu , measles, SARS, or even the plague . Every few years, the media ramps up its coverage of a new virus that often harms a very insignificant number of people. The medical establishment calls for more control, governments call for more control, and important stories get vigorously back-paged. As a nation, we end up wasting valuable time on a non-issue that was never going to matter to begin with, the only net-result being a marked increase in fear and stress.
6. The Coronavirus Doesn’t Affect You Chances are pretty solid that you won’t even meet someone who was affected in any way by the coronavirus. Statistically, it makes no sense to worry about the virus when you likely know someone personally who was or will be affected by poverty, the drug war , junk food -induced diabetes, opiate addiction, cancer, heart-disease, the looming national debt, war, a lack of clean food or water, stress, taxation, unconstitutional no-knock SWAT raids , pollution , depression, etc. Focusing all of your attention on this new fear is illogical when you consider that we live in a world of daily threats and dangers anyhow. And by the way, spoiler alert… none of us make it out of here alive. Furthermore, those who are dying from the virus are not actually dying from the virus, but rather from health complications resulting from having the virus and a compromised immune system, like pneumonia. If the national media genuinely wanted you to be safe, they would be running wall-to-wall coverage of how to naturally boost your immune system and get your body into a state of maximum health, but they rarely mention this fact. 7. The Institutions Who Benefit from Coronavirus Hype are Incompetent and Dangerous The institutions, including the CDC, vaccine companies, and media who benefit from coronavirus hype, are incredibly incompetent and dangerous. One might even go so far as to call them diabolical. We all know about the infamous and highly-publicized syphilis experiments that began in the 1930’s, and CDC director Dr. Branda Fitzgerald who was forced to resign in early 2018 after she was caught buying shares of Merck, a major vaccine company that the CDC is supposed to oversee. There’s no shortage of medical corruption in the U.S., both historically and contemporarily, if you look hard enough. Already the pharmaceutical industry is ‘ racing to develop a vaccine ,’ which when coupled with government mandates equals insane revenue.
8. Grainy Videos of Dead and Sick-Looking People Are Being Used to Scare You To top it all off, much of the evidence we’re getting from the media is sketchy at best. Earlier, the Daily Star ran a photograph of two men in lab coats, one of which was lying on the ground. The photo is extremely grainy and out of focus. Meanwhile, what are we supposed to make of it? There’s no context here or proof that the photo is really what they say it is. Yet, it was featured in all caps on the drudge report. “DOCTORS COLLAPSE”, it says along with a plethora of other headlines. “ Experts fear too late for China ” “ Everyone will get infected ” “ Simulation Predicts 65 Million Could Die ” Anyone who’s been paying attention could have predicted the rise of the coronavirus and know what the outcome will be. Mass hysteria and collective fear will be used to further erode individual liberties and stoke allegiance to the medical industrial complex. By simply being aware, however, that fearing all the news is illogical, while continuing to focus on your health and wellness, you automatically subvert this attempt at mass control. Read more articles from Phillip Schneider .
About the Author Phillip Schneider is a student as well as a staff writer and assistant editor for Waking Times . If you would like to see more of his work, you can visit his website , or follow him on the free speech social network Minds . This article ( 8 Things to Consider Before Panicking About the Coronavirus ) as originally created and published by Waking Times and is published here under a Creative Commons license with attribution to Phillip Schneider and WakingTimes.com . It may be re-posted freely with proper attribution, author bio, and this copyright statement.
NTS Notes: Many of Phillip Schneider's arguments presented here have already been covered in the previous articles I posted about this hysteria....And he presents a few more that show that we are absolutely being manipulated by the criminals running our governments/media/pharmaceutical industry to panic and ACCEPT ANY SOLUTIONS THAT THOSE CRIMINALS PRESENT to "cure" or "fix" this problem!
Yes, the facts are that there is NO need to panic and to not fall for all the hype and hysteria about this "Corona Virus" We have seen so many times in the last few decades (H1N1 scare anyone?) that have been used to prey on gullible minds to have them cower in fear and accept the fraud of having poisonous vaccines injected into their bodies that did NOT work at all and actually did more damage than any of the "diseases" they were created to fight!
I will say that the criminals running the media and our governments are obviously banking on "mass hysteria" generated by their lies about this disease, and I do strongly believe that they are doing it purposely to get gullible and stupid people to conform to their "solutions" to this problem.... And sadly there are already so many idiots out there falling for it, and I have personally seen it for myself!
Yes, there are now supposedly "81" victims of this "deadly" virus as of the time I am filing this report, primarily in and around the Chinese city of Wuhan, but again that number is so minor in comparison to other diseases out there... But the criminals that run our Jew spew media and our crooked governments cannot let a good "epidemic" go to waste
I for one will continue to find the real truths about this "virus" and have them posted at this blog when available... I will not fall for the hysteria however, because as a man of science and logic, I am seeking facts and truth rather than fiction..
</t>
  </si>
  <si>
    <t xml:space="preserve">Africa’s largest airline, Ethiopian Airlines, has revealed that suspending flights to China would not end the spread of the coronavirus outbreak. Ethiopian Airlines operates 35 weekly flights to five destinations in China. Ethiopian was one of the few international airlines to launch flight to China in 1972. The airline on average transports 4,000 Chinese between China and Africa daily. Ethiopian serves Beijing, Shanghai, Hong Kong, Guangzhou and Chengdu. Prior to the outbreak it had announced that it was planning to add three more destinations to China. Ethiopian Airlines Group CEO Tewolde Gebremariam told The Reporter that his airline seconds the World Health Organization’s (WHO) statement that states that isolating China is not a solution for the coronavirus outbreak. “As WHO clearly stated that suspending flights to China would not end the coronavirus outbreak as victims of the virus are located in other countries,” Tewolde said. Seventy percent of the Chinese passengers arriving Addis Ababa Bole International Airport transit to other African countries. Tewolde said that the suspension of Ethiopian flights to China does not guarantee that the virus will not spread to Ethiopia. “Even if Ethiopian suspends flights to China other airlines would bring passengers to Ethiopia. Secondly, through Star Alliance, code share and interline agreements Ethiopian will transport passengers originating from China. We fly to Singapore, Thailand, Malaysia, Japan and Korea. So we will transport passengers transiting in these countries,” he said. “Even if we stop flying to China, still, Chinese airlines can bring and feed us passengers in those countries. We daily fly to Bangkok. Thai Airways flies to China. If we stop flying to China, still, Thai would bring to us passengers from China,” he said. “We should not isolate China. We should not marginalize Chinese passengers. What we should do is screen passengers in accordance with the WHO guidelines,” he added. British Airways has suspended flights to China but Chinese airlines are flying to the UK. Middle East carriers has scaled down their operations to China. Emirates suspended flights to Shanghai and Guangzhou but continues flying to Beijing. Major Chinese carriers like China Southern which operates more than 800 aircraft, Air China and China Eastern fly to the US, Europe and Asia. “If we stop flying to China we can still bring passengers from Korea, the Philippines, Japan, Malaysia, Indonesia and Thailand and that originated from China. So the most important thing is to strengthen the passenger screening mechanism and follow the WHO procedures,” Tewolde said. He also underlined the need to ensure the wellbeing of the staff of the airline. “We need to avail proper protective materials. We have to protect our flight crew and all other our colleagues, our passengers and our people,” he said. According to Tewolde, Ethiopian is not an airline that flies to countries only at good times. “Ethiopian Airlines serves countries in good and bad times. When Ebola outbreak hits African countries we were there. During the civil war in Angola 30 years ago we used to fly to Luanda amidst exchange of fire near the airport. Because they are our brothers and sisters we have to stand by them. China has a strong trade and investment relationship with Africa. And Ethiopian Airlines is the major carrier that links China with many African countries. If we stops flights to China we break that relationship,” he said. Since the Ministry of Health began the flight screening at Addis Ababa Airport 1,500 Chinese passengers entered Ethiopia while 2,000 Chinese passengers transit to other African countries daily. Tewolde said that Ethiopian Airlines is closely working with the Ministry of Health and the Ethiopian Public Health Institute. Asked why Ethiopian Airlines did not suspend flights to China, the Director General of the Ethiopian Public Health Institute Doctor Eba Abate said that the coronavirus cases reported in the five cities that Ethiopian fly to is minimal. Eba said the institute has tightened the passenger screening at the Addis Ababa Airport and 27 checkpoints. Body temperature of 47,167 passengers have been checked out of which 1,607 were from countries which reported cases of coronavirus. According to Dr. Eba, the institute is in the process to import the detergent used to test coronavirus. </t>
  </si>
  <si>
    <t>The virus is a relative of “Severe Acute Respiratory Syndrome” (SARS), another coronavirus virus that hit in 2002. Experts are currently saying that the new virus is not as severe as the 2002 outbreak, although it may be more contagious. So far, that’s not too bad.
China has quarantined more than 35 million people and stopped all travel in or out of Wuhan during the busy Chinese New Year season. China has also announced that it plans to build a 1,000-bed hospital within a week to treat coronavirus.
Those stories either indicate that China is taking very seriously its responsibility to its people and to the world at large to stop an inconvenient and somewhat dangerous virus from spreading or it means that the Chinese government is scared and panicking.
One nurse in China says it’s the latter. The nurse, wearing heavy protective garb that hides her identity, has published a video claiming that 90,000 people have the coronavirus in Wuhan
I am here to tell the truth. At this moment, Hubei Province (including the Wuhan area), even China, 90,000 people have been infected by corona virus so far.
How much do you know about corona virus? If a person who is infected with coronavirus, if you can’t isolate someone who is infected with the virus, if you can’t make the right treatment to them, at least 14 people will be infected by that virus at once. That means 14 people who already infected times 14 people sooner or later.
Now we are having the Chinese New Year. Every Chinese wants to go back home. We want to have some time with family. We want to have some dinner together. However, we are in a special situation right now.
I would like to say that everyone who is currently watching this video should not go outside. Don’t party. Do not eat out. Once a year, we celebrate Chinese New Year. If you are safe now, you will be able to meet again your family healthy next year.
Let’s talk about the current medical situation in Hubei (including Wuhan). At the present, all medical systems in Hubei. . . . We don’t care what the government says, I will tell you through social media. Everyone, please donate masks, glasses, and clothes to Wuhan. Please help us. Please donate disposable goggles, disposable masks, and disposable clothing.
Currently all resources are not enough. Now all the doctors in all the hospitals in Wuhan area now, on the front line to prevent coronavirus. We are all standing at the deadline.
I want everyone watching this video to pay attention to what I say. I will say it again. Please do not go outside during the Chinese New Year. The reason I work so hard is I want my mother and my whole family to be healthy. I hope you understand everything what I say.
Some family members, relatives, friends, and some people aren’t getting this news right now. If you are watching this video, please spread this video away. We must be aware of this issue. This is a political challenge. (It seems the government keep the secret about this issue.)
We should inform everyone that coronavirus is now growing up to secondary mutation. In other words, first-generation mutations can cure symptoms. But, if a second-generation mutation occurs, something really terrible happens will come. That’s because the infection is not just for one person, but for everyone around you (at least 10 people). If so, coronavirus will explode.
I will ask again. Never go out and do not eat out. Thank you very much.
You may want to stock up on disinfecting gel. Also, don’t eat bats, mice, or snakes . They are more likely to be disease vectors than our domesticated animals, which have been bred for human diets and are raised, slaughtered, and cooked in ways that minimize disease.
Meanwhile, the inimitable Paul Joseph Watson points out that, even now, both to “save the planet” and to show sophistication, the Left is encouraging Americans to eat animals not normally part of the Western diet and contending that saying otherwise is racist.</t>
  </si>
  <si>
    <t>A Reddit publish shared within the ASU subreddit all around eight:30 a.m. this early morning claimed that a class had been canceled about problems regarding the spread on the virus.The virus has sickened hundreds in China, leading to the deaths of dozens of people in that country. At least three cases from the virus are now confirmed in France and two much more are already confirmed in The us – beyond Seattle and in Chicago.City hospitals and well being companies have now been experienced to identify symptoms, which include things like cough, shortness of breath and fever. All city hospitals presently go through drills in which "thriller sufferers" are utilized to test their responsiveness to viruses similar to this just one.This kind of coronavirus is new and health-related industry experts are researching the virus, the way it affects the contaminated persons and how they can be addressed.Despite the fact that a coronavirus can be a typical identify for an health issues present in animals that’s not generally fatal to human beings, the Wuhan strain (aka 2019-nCoV) is defying Individuals features.Hong Kong's Healthcare facility Authority said it had been chopping back companies due to the fact "a lot of workers members are absent from responsibility" and "emergency solutions in general public hospitals have been impacted."All New Yorkers have been encouraged to use go-to cold and flu avoidance actions too: cover mouth and nose using a tissue or sleeve even though coughing and sneezing, along with washing fingers frequently with cleaning soap and h2o for 20 seconds.Singapore's prime minister reported on Friday that the town-state was effectively prepared to deal with the Wuhan coronavirus, incorporating that it did not seem like as fatal as the 2003 Intense Acute Respiratory Syndrome (SARS) pandemic.The very first guy diagnosed with coronavirus while in the U.S. has long been introduced within the clinic, In line with news reviews. The Washington condition resident, who experienced recently click here traveled to Wuhan, stated he was continuing to Recuperate at your home. He was launched from Providence Regional Healthcare Centre in Everett.An additional commenter on Reddit said that the rest of the sentence was, "Tuesday. It failed to seem like it absolutely was from coronavirus but I'll Enable you know."Qatar's Ministry of Public Health issued national recommendations for handling new cases of coronavirus, alerting all hospitals during the nation to report any suspected respiratory infections, specifically in travellers getting back from the affected nations around the world in fourteen times in their arrival.WHO defines a global crisis being an "amazing occasion" that constitutes a possibility to other countries and requires a coordinated Intercontinental reaction.The latest case is really a man in Wisconsin who lately returned from Beijing, exactly where he arrived in contact with a coronavirus affected person.The Chinese city of Wuhan, the core of a different coronavirus outbreak, will produce a committed clinic to treat patients, which it aims to accomplish in six times, condition media outlet Beijing News noted. It cited an unnamed source at the construction corporation that could Make it.</t>
  </si>
  <si>
    <t>BASKETBALL: New Albany grad, hoops Hall of Famer dies from COVID-19</t>
  </si>
  <si>
    <t xml:space="preserve">Siegel was a three-year letterwinner in basketball, track and cross country at New Albany, which he graduated from in 1950. He was a member of the school’s first boys’ basketball team to play in the IHSAA State Finals. Lafayette Jeff edged the Bulldogs and Siegel 41-39 in overtime in the second semifinal of the ‘50 state finals at then-Butler Fieldhouse.
After graduating from NAHS, Siegel was a four-year letterman in basketball at Franklin College. He later got into coaching and had stops at now-defunct Stillwell, Southwestern (Shelby), Boonville and Indianapolis Pike. He had his most success with the Red Devils.
“My High School Coach Ed Seigel [sic] lost his battle to the virus today,” former Pike standout LaSalle Thompson III wrote on Facebook on Wednesday.
Thompson, who played collegiately at Indiana State and Ball State in the 1990s, went on to write that Siegel “was and will ALWAYS BE MORE THAN A COACH!!! HE WAS A FATHER FIGURE!!! He played a tremendous role in my life in helping me become the man I am today! I will always be grateful for the time we had &amp; shared!”
Siegel ranks 49th in state history with 458 career victories. His teams won six sectional and two regional titles.
Governor Eric Holcomb had Siegel as a teacher at Pike and wrote a lengthy Facebook post about him Thursday.
“For anyone who ever had Ed Siegel in class or on the court, yesterday, we lost a legend to heaven’s call,” Holcomb wrote. “If you knew this larger than life Indianapolis Pike High School teacher &amp; coach, please take a knee in prayer for the Siegel family. ‘Coach’ commanded attention whether you liked it or not, especially if you were a referee.
“As his students, we revered him. We looked forward to ‘Econ’ class because of his presence, more so than the subject matter of the day. He was a quote machine. One of the last things he ever said to me was, ‘Holcomb, you could never jump over a dime’, and of course he was right. We always hung onto his every word and wanted to live up to his expectation for ourselves. Besides, he demanded it.
“For many, his influence was next to parental. He gave his heart and soul to Indiana and the game Hoosiers are famous for around the world.
“It’s only fitting he played such an integral role in establishing the Indiana High School Basketball Hall of Fame.
“There will never be another like Coach Ed Siegel.
“We will miss him and honor his legacy by still seeking to never let him down.” </t>
  </si>
  <si>
    <t>Corona Virus impact: Saudi Arabia reduces crude oil supply due to Corona virus, economic slowdown in China impacts world</t>
  </si>
  <si>
    <t xml:space="preserve">The effect of corona virus is now beginning to be seen on the supply of crude oil in the world. Saudi Arabia, the world’s largest oil exporter, cut oil supplies for several of Asia’s biggest buyers for March. 4 sources related to the whole case said that this decision has been taken by the refining companies after the reduction in production. According to industry sources, production has been reduced due to corona virus and regular maintenance. The decision to reduce supply came after Saudi Arabia’s largest oil company Aramco cut the selling price for March more than expected.
A source associated with Aramco said that there has been a decrease in the nomination of oil buyers for March. One reason for this is the corona virus, but due to maintenance it has also happened. However, sources declined to say how much the oil supply has been cut. However, it must be said that 10 per cent less can be supplied by Chinese company Aramco to Chinese buyers. </t>
  </si>
  <si>
    <t xml:space="preserve"> Bioesque Botanical Disinfectant Solution has demonstrated effectiveness against alike viruses to 2019 Novel Coronavirus (2019-nCoV from Wuhan, China) on hard non-porous surfaces. Therefore, Bioesque Botanical Disinfectant Solution can be used against 2019 Novel Coronavirus (2019-nCoV) when used in accordance with the directions for use against Norovirus* (Feline Calicivirus surrogate) 4 minutes on hard, non-porous surfaces. Refer to the CDC website at https://www.cdc.gov/coronavirus/index.html for additional information.
*To disinfect Norovirus*same protocol for Coronavirus, let stand for 4 minutes. Follow product label Directions for Use for detailed information.
Powered by Thymox technology, it utilizes Thymol, a cutting-edge antimicrobial agent as a component of Thyme Oil, to quickly power through grime and destroy germs* that it encounters. How efficiently does this hospital-grade product work? This disinfectant:
Kills 99.99 percent of viruses in one (1) minute.
Kills 99.99 percent of bacteria in two (2) minutes.
Kills 99.99 percent of fungi and molds in three (3) minutes.
Bioesque Botanical Disinfectant Solution is an undeniably useful tool for prevention programs, outbreaks and cleaning professionals. It is perfect for use on an impressive array of surfaces and requires no special precautions or equipment to use. After spraying, simply allow the product to sit on the surface for the appropriate period of time before wiping it down, if desired. This versatile product is suitable for health care, residential, commercial and industrial settings and ideal for restoration scenarios.
About Bioesque Botanical Disinfectant Solution
Bioesque Botanical Disinfectant Solution is an EPA and Health Canada registered Bleach-Free, Phosphate Free, Non-Corrosive Disinfectant targeting broad spectrum efficacy against Staphylococcus aureus, Salmonella enterica, Pseudomonas aeruginosa, E. coli, E. coli O157:H7, Methicillin-Resistant Staphylococcus S. aureus (MRSA), Vancomycin-Resistant Enterococcus faecalis (VRE), Listeria monocytogenes, Klebsiella pneumoniae – NDM-1 positive, Streptococcus suis, Swine Influenza A H1N1, HIV-1, Respiratory Syncytial Virus (RSV), human Coronavirus strain 229E, Norovirus and Mycobacterium bovis (TB), Trichophyton mentagrophytes (Athlete’s Foot Fungus), Candida albicans. This formula contains no harsh chemicals and does not require a rinse for food contact surfaces.</t>
  </si>
  <si>
    <t>Gilead Sciences Disputes Claim That Remdesivir Failed in a COVID-19 Trial</t>
  </si>
  <si>
    <t xml:space="preserve">Gilead Sciences ( NASDAQ:GILD ) issued a statement Friday disputing reports that its antiviral drug remdesivir was found to be ineffective as a treatment for COVID-19 in a clinical trial conducted in China.
News of the alleged clinical trial failure started making the rounds this week after a summary of data from the study was accidentally posted on the World Health Organization website. The data was eventually taken down, but not before many pundits jumped to conclusions as to the effectiveness (or lack thereof) of remdesivir. But in response, Gilead Sciences Chief Medical Officer Merdad Parsey said that "the post included inappropriate characterizations of the study."
The study in question was supposed to involve patients with mild manifestations of COVID-19. However, the trial ended early due to low enrollment. Parsey said that the data from this trial is currently being peer-reviewed, and Gilead Sciences should provide an update on it soon. Also, according to Parsey, the data from the trial was actually encouraging: "[T]rends in the data suggest a potential benefit for remdesivir, particularly among patients treated early." Image Source: Getty Images.
Whatever investors make of all this, it is essential to note that remdesivir has shown some promise. STAT, a news website that focuses on the healthcare industry , recently reported that in a sample of 125 COVID-19 patients treated at University of Chicago Medicine with remdesivir (including 113 patients with severe cases of the disease), most of them recovered and were released from the hospital, while only two died.
However, that data was from only one section of a larger study, and has not yet been formally released. Until Gilead Sciences publishes full results from formal clinical trials, investors would be well-advised to take all such reports -- both positive and negative -- with a grain of salt. </t>
  </si>
  <si>
    <t>Japan: Corona virus - 2nd Cruise ship facing quarantine</t>
  </si>
  <si>
    <t xml:space="preserve">Another cruise ship is facing a coronavirus lockdown after Japan today closed its doors to foreign passengers on a vessel feared to be carrying a virus patient. Japanese leader Shinzo Abe said no foreigners on board the MS Westerdam would be allowed to disembark in the country. Tokyo said one passenger aboard the ship, which stopped in Hong Kong and is carrying 2,257 people, was believed to have the deadly virus. However, the Holland America cruise line denied that there were any known cases of coronavirus on board the vessel. </t>
  </si>
  <si>
    <t>Corona, Chinese Oppression, and the Chinese Ambassador’s Holocaust Chutzpah</t>
  </si>
  <si>
    <t>China’s acting ambassador to Israel came under well-deserved fire this week for invoking the Nazi genocide of the Jews to criticize Jerusalem’s preventive measures against the spread of the coronavirus.
At a press conference in Tel Aviv on Sunday, Dai Yuming said that he felt “bad and sad” over the “errors to limit or even ban entries of Chinese citizens” into Israel “because it actually recalled me the old days, the old stories that happened in World War II, the Holocaust. Many Jewish were refused when they tried to seek assistance. Only very, very few countries opened their doors. One of them is China. I hope Israel will never close their door to the Chinese. In the darkest days of the Jewish people, we didn’t close the door on them. I hope Israel will not close the door on the Chinese.”
Dai’s comments could not have been more outrageous.
The outcry that they unleashed in the press and on social media spurred the Chinese embassy in Israel to express regret. In a statement issued to the Israeli Foreign Ministry, Beijing’s diplomatic mission basically claimed that its representative’s words had been misconstrued.
 7, 2020 1:26 pm 0 The Palestinian Street Has Lost Faith in Abbas JNS.org - The Arab League’s decision to support Palestinian Authority (PA) leader Mahmoud Abbas’ rejection of Donald Trump’s peace plan...
“We would like to clarify that there was no intention whatsoever to compare the dark days of the Holocaust with the current situation and the efforts taken by the Israeli government to protect its citizens,” the statement read. “We would like to apologize if someone understood our message the wrong way.”
Really? As though it would have been possible to interpret it as anything but what it was: an accusation that Israel was turning its back on victimized men, women, and children under threat of annihilation in their country of origin, and a plea for the Jewish state and its citizens to remember how that particular type of rejection felt during World War II.
The chutzpah is startling, though not surprising, given the regime that Dai serves. You know, the one that commits Nazi-like atrocities against members of its society with impunity — and without batting an eyelash.
These barbaric acts include the holding of more than a million Muslims in concentration camps, where they are subjected to torture, forced organ removal, and abortions , among other medical “experiments.”
Indeed, on the one hand, Dai was engaging in the all-too-common practice of singling out Israel for condemnation while the rest of the world’s countries, particularly his own, not only have been scrambling to contain the deadly virus, but are adopting policies to keep it from continuing to cross borders. On the other, he was being a loyal Communist diplomat, spewing strategic propaganda with a purpose, part of which is to deflect from some inconvenient truths.
Among these is Beijing’s desperate attempt to downplay the number of its citizens who have contracted the virus and lie about the death toll. This is clear from the way in which huge swaths of the population are forbidden from leaving their homes without face masks — which have all but run out due to the demand that outweighs the supply — and arrested violently by police if they fail to do so.
In stark contrast, Israel is trying to be both proactive and productive. Where the former is concerned, Chinese citizens landing at Ben-Gurion International Airport are sent back home (or elsewhere), and Israelis returning from China are required to remain under self-imposed house quarantine for two weeks.
As for the latter: Prime Minister Benjamin Netanyahu has tasked Israel’s Institute for Biological Research and Health Ministry with developing a vaccine for the coronavirus. Of course.
Meanwhile, at the request of Chabad in China, Magen David Adom — Israel’s national emergency and ambulance service — sent 2,000 face masks and 200 full-body protection kits to the People’s Republic. Natch.
Dai, his embassy staff, and the regime in Beijing should be thanking Israel, not pretending to rue outlandish remarks about the Holocaust.</t>
  </si>
  <si>
    <t>CDC: Information for Healthcare Professionals for 2019 novel coronavirus (2019-nCoV)</t>
  </si>
  <si>
    <t xml:space="preserve">In the last 14 days before symptom onset, close contact 2 with a person who is under investigation for 2019-nCoV while that person was ill. Fever 1 or symptoms of lower respiratory illness (e.g., cough, difficulty breathing) and In the last 14 days, close contact 2 with an ill laboratory-confirmed 2019-nCoV patient.
The criteria are intended to serve as guidance for evaluation. Patients should be evaluated and discussed with public health departments on a case-by-case basis if their clinical presentation or exposure history is equivocal (e.g., uncertain travel or exposure). Recommendations for Reporting, Testing, and Specimen Collection
Updated January 17, 2020
Healthcare providers should immediately notify both infection control personnel at their healthcare facility and their local or state health department in the event of a PUI for 2019-nCoV. State health departments that have identified a PUI should immediately contact CDC’s Emergency Operations Center (EOC) at 770-488-7100 and complete a 2019-nCoV PUI case investigation form available below. Download Microsoft Word file word icon [DOC – 90 KB]
CDC’s EOC will assist local/state health departments to collect, store, and ship specimens appropriately to CDC, including during afterhours or on weekends/holidays. At this time, diagnostic testing for 2019-nCoV can be conducted only at CDC.
Testing for other respiratory pathogens should not delay specimen shipping to CDC. If a PUI tests positive for another respiratory pathogen, after clinical evaluation and consultation with public health authorities, they may no longer be considered a PUI. This may evolve as more information becomes available on possible 2019-nCoV co-infections.
For biosafety reasons, it is not recommended to perform virus isolation in cell culture or initial characterization of viral agents recovered in cultures of specimens from a PUI for 2019-nCoV.
To increase the likelihood of detecting 2019-nCoV infection, CDC recommends collecting and testing multiple clinical specimens from different sites, including all three specimen types—lower respiratory, upper respiratory, and serum specimens. Additional specimen types (e.g., stool, urine) may be collected and stored. Specimens should be collected as soon as possible once a PUI is identified regardless of time of symptom onset. Additional guidance for collection, handling, and testing of clinical specimens is available . Interim Healthcare Infection Prevention and Control Recommendations for Patients Under Investigation for 2019-nCoV </t>
  </si>
  <si>
    <t>Rakhi Sawant goes to China to kill Corona virus,says specially appointed for a NASA mission</t>
  </si>
  <si>
    <t>Rakhi Sawant goes to China to kill Corona virus,says specially appointed for a NASA mission
Bollywood’s spoof queen Rakhi Sawant had watched enough the audacity of researchers and scientists, but none of them succeded in finding a vaccine for the deadly Coronavirus now with a fancy name nCoV.So now she is forced to take over the attack front against nCoV from the team of expert scientists from none other than NASA. She claims she has a special vaccine made for this special mission.
Yes, NASA has assigned her on a special mission to China to kill the coronavirus. She posted a short clip in which she is filmed inside a plane and says she is heading to China to kill the virus. At the end of the clip, she requests the viewers to pray for her as she is not sure the passengers next to her being infected.</t>
  </si>
  <si>
    <t>What Will It Take To Stop The Wuhan Corona Virus?</t>
  </si>
  <si>
    <t>Laurie Garrett wrote her first bestselling book, THE COMING PLAGUE: Newly Emerging Diseases in a World Out of Balance , and below is an editorial she wrote on what it will take to stop the Wuhan Corona Virus. This editorial first appeared as part of a longer editorial on CNN called What it will take to stop the Wuhan coronavirus . “The virus is already everywhere.”
“First, the flow of people who are infected has to stop and transportation across the entirety of China must be monitored or restricted. The Wuhan animal market from which nCoV2019 arose is located less than 0.5 miles from one of the city’s train stations, where several high-speed rails stop. It must be assumed that people, and their live animals, walked that short distance earlier this month to take the trains — possibly carrying the virus with them to cities across China. A post from Wuhan Railway that has since been deleted said 300,000 people traveled out of Wuhan by train on Wednesday. Laurie Garrett is a Pulitzer Prize-winning writer and policy analyst, and the author of “The Coming Plague: Newly Emerging Diseases in a World Out of Balance.” The views expressed in this commentary belong to the author.
It is imperative that the tough lockdown measures unfolding this week presage nationwide travel restrictions. During the SARS epidemic, a brave military physician leaked medical documents to Time magazine, providing proof that SARS patients were secretly being treated in People’s Liberation Army facilities in Beijing. Once word was out, I watched as tens of thousands of Beijing residents climbed onto trains, fleeing the city — and taking SARS to every corner of the country. After the exodus from Beijing in 2003, authorities erected fever check stations in every air, bus and train terminal in China, and placed policed health stations along the nation’s highways.
Fever-check stations were so abundant that I was typically tested 10 to 12 times a day in Beijing, and every 10 to 20 miles while driving on major highways. The Chinese government has started erecting a network of fever stations in transit hubs, and I expect this will ramp up considerably over the coming week. Social media posts already show several photos and videos of officials erecting roadblocks, barricades, and traffic diversions to police-manned fever stations and similar measures reminiscent of what I witnessed in 2003. Currently, family members of known nCoV2019 patients are tested for infection and placed under surveillance. Chinese authorities are already tracking hundreds of close contacts of known patients, and this will escalate radically over the coming days. Apartment complexes and hotels that are known to have housed a nCoV2019-infected person will also be scoured.
There must also be a safe place to quarantine people who are running temperatures. In 2003 I watched in frank astonishment as teams of Chinese workers erected entire hospitals — complete with air filters, special sewage systems and electricity — in just days, province-by-province. A similar effort is now underway in Wuhan. By far the most important measures to stop the Wuhan coronavirus will be those related to hospitals and how well medical teams can contain the virus.
Both MERS and SARS spread like wildfire through unprepared medical facilities, regardless of the comparative wealth and sophistication of the hospitals. Most of the SARS cases in Hong Kong went to two hospitals: one had just a single healthcare worker infected, while the other suffered terrible losses in both health workers and patients who were being treated for other medical ailments. The key difference? The teams in the better hospital had years of infection control training, which taught staff to work in teams and make sure that any contaminated protective gear was safely removed without contact with the skin, face, eyes or hands.
Over the last few days, many Chinese social media users have posted dramatic videos and photos of over-crowded hospital emergency room facilities, in which frantic patients and family members are crammed together and healthcare workers are hard-pressed to control the influx, as the infectious spread of the virus is surely occurring. In the SARS epidemic, hospitals eventually realized the need to set up fever check stations outside the facilities, screening would-be patients, and ushering febrile individuals into an entry separate from other hospital admissions. In Toronto and Singapore, which have remarkably good healthcare systems and state-of-the-art facilities, hospital workers struggled mightily to stop the spread of SARS, and healthcare workers who were infected died. In some of my discussions with physicians and nurses that went through the SARS nightmares, I have learned that the wealthier facilities were, perhaps, at greater risk because they had more equipment and procedures to apply to patients, including intubation and lavage, which was used to remove fluids from the lungs that built up in response to infection.
When SARS hit Hanoi, patients were originally taken to the prestigious French Hospital, where modern interventions were used, but the virus readily spread, taking the lives of doctors and nurses. When patients were moved to the far less sophisticated Bach Mai Hospital, which lacked some of the more advanced equipment, windows were open due to a lack of air conditioning. According to some of the doctors, this slowed the spread of the virus by preventing it from adhering to surfaces and people in the hospital. China is likely to take a serious economic hit as a result of the nCoV2019 virus. The SARS epidemic cost the global economy $54 billion, according to a World Bank estimate, and the Wuhan coronavirus is likely to affect Chinese tourism and trade. Seventeen years after SARS, China — now the second-largest economy in the world — is likely to experience a higher scale of costs and burdens to execute nationwide containment strategy. But Beijing has no choice. The virus is already everywhere.”</t>
  </si>
  <si>
    <t>Odion Ighalo kept from Manchester United training camp due to Corona Virus scare</t>
  </si>
  <si>
    <t xml:space="preserve">Odion Ighalo kept from Manchester United training camp due to Corona Virus scare Odion Ighalo kept from Manchester United training camp due to Corona Virus scare Monday, February 10, 2020 0 Nigerian international, Odion Ighalo who was signed on loan by Manchester United football club in January will not be traveling to Spain to participate in the club's winter training camp. This is coming as a result of the corona virus outbreak in China where he was a player for Shanghai Shenhua ... He affected by UK's tighter border control on travellers who have been to China in the last 14 days. Ighalo will stay back in England and will not be allowed into the country if he travels again. The club's manager Ole Gunnar Solskjaer also said; Odion will stay in Manchester, because he arrived from China in the last 14 days. Because of the situation in China, we’re not sure if he’d be allowed back into England if he leaves the country again. So he’s staying here working with a personal coach, individual programme and his family then can settle in England as well. That’s a plus. Of course he might have liked to have come with the players and got to know them, but the risk [of potential border restrictions tightening], we don’t want to take that. </t>
  </si>
  <si>
    <t>PH health expert clears misconceptions vs 2019-nCov</t>
  </si>
  <si>
    <t>A health expert warned the public against misinformation circulating in the country amid the novel coronavirus scare.
In a lengthy Facebook post , Dr. Edsel Salvaña, director of University of the Philippines Manila's Institute of Molecular Biology, clarified several misconceptions about the 2019 novel coronavirus acute respiratory disease (2019-nCoV ARD).
Salvaña reiterated that only the Department of Health (DOH) can confirm or clear cases of infection.
"All other assertions are fake news. Persons under investigation (PUIs) are not confirmed cases, they are people with symptoms who may have been exposed," he explained.
He also warned against asking the DOH for details on PUIs, as their privacy is protected by law.
"Please stop asking DOH for details on PUIs. These are protected by the privacy act and there are security concerns. Info is released on a need to know basis. If you just want it for general tsismis, go watch Netflix instead," Salvaña said.
Salvaña, likewise, reminded the public that wearing of face masks for those who do not have coughs or cold are optional. N95 masks are also reserved for health professionals.
He also debunked assertions that the Philippines is protected from the virus because of its warm climate.
"Assertions that we are protected from nCoV because of our warm climate are fake. Many countries with warm climates already have cases. The transmission is most likely via droplet transmission through close contact," Salvaña explained, adding that frequent hand washing and not touching the eyes, nose and mouth can help prevent the spread of the virus.
According to Salvaña, there is still no definitive proof that HIV drugs can cure nCoV infection.
"Reports of using HIV drugs for nCoV are anecdotal, meaning it has been used on a few cases, some of whom have recovered. There is no definitive proof that these work (the patients may have recovered anyway) but is under intense study by scientists," he said.
"Please do not take any HIV meds without advice from your doctor. Only specific classes of HIV meds may have activity so do not experiment. nCoV also does not make HIV tests positive if you do not have HIV," he added.
Salvaña said the public can support front line healthcare workers and the government in combating the spread of the 2019-nCoV virus by not spreading false information.
"Our front line healthcare workers are in harm's way so let's support them by following instructions, not sharing or making fake news, and praying for their safety," he said.
As of Tuesday afternoon, the number of patients under investigation (PUIs) for the 2019-nCoV has risen to 105.</t>
  </si>
  <si>
    <t>2019 Novel Corona Virus: Will Ayurveda Again Serve to be A Clinical Protocol?</t>
  </si>
  <si>
    <t xml:space="preserve"> The recent outbreak of Corona Virus Epidemic has caused considerable distress and morbidity among the affected population. The current treatment measures are helping just to certain extent while no satisfactory treatment regimen is available for managing sequelae of acute phase.2019 Novel Coronavirus (2019-nCoV), most commonly known as Coronavirus, is a new strain that has not been previously identified in humans. It was detected as a cause of respiratory sickness outbreaks in Wuhan (Capital of Hubei Province), China. The virus is believed to have originated late last year in a food market in the Chinese city of Wuhan that was illegally selling wildlife. Health experts think it may have originated in bats and then passed to humans, possibly via another animal species. Coronavirus is an infectious disease that can be transmitted between animals to humans and human-to-human. The novel coronavirus infection that first broke out in Wuhan, China, has spread to 25 countries so far. As on 4th Feb, 2020 , at least 361 deaths and 17,205 cases of the virus have been reported from China while new infections are being reported around the world. The WHO reported 146 confirmed cases in 23 countries outside China including 3 cases in Kerala, India. Symptoms and Diagnosis A common sign of infection includes respiratory symptoms, cough, fever, breathing difficulties or shortness of breath and diarrhea. Infection can cause the severe acute respiratory syndrome, pneumonia, kidney failure and even death in more severe cases. It is estimated that it takes 2 to 10 days from exposure to onset of symptoms by the World Health Organization. Analysis of the recent out breaks has suggested that the increased severity of the disease may be due to a change in genetic sequence and the virus attacks on cells and begins replicating to cause an Infection. It all depends on the virus’s lifecycle and replication rate that how fast the virus spreads throughout the body. It rearranges the membrane of cells and stimulates them to fuse together. This process causes sufficient damage to host tissues to shut down the body’s immune system, to fight with viruses, infections and other diseases. Treatment and Vaccination Unfortunately, the vaccination is under investigation and not available for Novel Coronavirus. The efforts are already underway by global organizations, governments, and private companies, but it may take months. There is no specific management for Novel Coronavirus. Vaccine. Symptomatic treatment is recommended. The line of management is usually the rest, Intravenous fluids, anti-pyretic, anti-inflammatory and analgesic agents. Correlation of Ayurveda and Siddha Medicine with Preventive Measures Ayurveda - the science of life, and Siddha - means achievements, the twin medicine system in India are the comprehensive system of health care of ancient wisdom, based on experiential knowledge and grown with perpetual additions. Original dimensions of Ayurveda are in built in the ancient compendia of Indian wisdom called Vedas, which are believed to be documented around 6000 years back. About 65% of population in India is reported to use Ayurveda and medicinal plants to help meet their primary health care needs and the safety of this vibrant tradition is attributed to time tested use and textual reference. The concept of epidemics is very well defined and established in Ayurveda and Siddha. Acharya Charaka (1500BC - 400AD), the great physician of Ayurveda had mentioned epidemic conditions under the head ‘ Janapadodwamsa”. The contamination and vitiation of various factors like– Jala (water), Vayu (air ), Desha (place) and Kala (season), are considered to be responsible for the production of communicable diseases which can be well correlated with modern science. Susruta (1500BC-500AD) has very clearly defined such diseases under Oupasargika roga i.e., communicable diseases. Numerous methods of prevention and controls of epidemics, measures for environmental sanitation finds an important place in Ayurvedic and Siddha literatures. It has also been mentioned that the natural course of disease and its treatment may vary according to the period, geographical extent, eco-climatic conditions, and psychosomatic constitution of an individual and so on. Certain new disease entities may also appear in the course of time that has no identity and they may be managed through suitable drugs and procedures based on the symptom profile, taking leads from authentic literatures. This provides us basic ideology of creating an evidence on safety and efficacy through Reverse pharmacology. Today water borne diseases, environmental diseases, epidemiological disorders and seasonal disorders due to infections can be correlated with Janapadodhwamsa Vyadhis . Evidence of Contagious Disease Treatment By Ayurveda Various communicable diseases like Chikanguniya, Dengue , Swine flu etc. which were declared as global emergencies earlier, The observations drawn from medical camps and documented reports collected from various parts of the country revealed that the Ayurveda and Siddha regimens certainly has a role in cure and management of the symptoms of these diseases effectively. This would immensely help for taking forward the leads from Ayurveda and Siddha for further scientific validation on safety and efficacy in the Coronavirus condition also through systematic experimental and clinical studies. Ayurveda and Siddha offers number of single drugs, compound herbal and herbo-mineral combinations, may be rationally used to combat such conditions. It is evident from above description that the Ayurveda has an enormous knowledge of mode of spread, nature of microorganism and how to combat the disease long back. The krimis, bhutas, grahas , rakshas and their agantuka nidana are all microorganisms may be virus, bacterial and fungal organisms. Charaka has given three main processes for treating the krimi rogas : (1) These are Nidana parivarjana (to avoid the factors responsible for the production of disease), (2) Apakarshana (removal of krimi from the affected site) and (3) Prakriti Vighata (changing the environment, which favorable for the growth of microbes). In Siddha system of medicine, the treatment modalities are categorized into (a) Symptom modifiers- to say the drugs which improve the Quality of Life providing strength or resistance against the disease such as Jvara hara (anti pyretic) ; Sotha hara (anti-inflammatory); Vedanaa hara (analgesics) ; Kasa hara (anti tussive) ; Swasa hara (anti dyspnoeic); Atisara hara (anti diarrheal) etc., (b) General health promoters - the agents that alleviate symptoms and facilitate early recovery such as Balya (Tonic) and Rasayana (Immunomodulator) (c) Vector control measures/agents -that are mostly physical measures for environmental cleanliness like Dhoopana ( for Fumigation) and Bhuthaghna &amp; Rakshoghna (Anti- microbial agents). The concept seems to be very similar to modern microbiology and practice of medicine. Though there is no direct reference of Coronavirus, but it can be equated with the prevailing conditions to some extent. How Ayurvedic Products Can Prevent? It is always necessary to take action before it is late. As a preventive measure, some of the herbo-minerals like, Holy Basil, Giloy (Heart-Leaved Moonseed) Amla, Winter Cherry, Turmeric etc, produce the antipyretic, analgesic and anti-inflammatory and therapeutic effect and effective in all age groups, for stronger immunity , better digestion healthy liver functioning, metabolism, and a balanced hormonal function. There are a lot of Ayurvedic formulations available to cleanse the toxins, and provide nourishment, lubricate and reinstate the balance. This process increases immunity and protects the body against viruses and infections. Ayurvedic products like herbal immunity booster can help boost overall immunity, which helps protect the body against viruses, bacteria, fungi, infections and even parasites, and empowers energy and resistance. These immune system boosters are usually designed by natural herbs to promote increased energy and helps aid in your body’s ability to fight infection. They help to keep illnesses away and provides optimal immune defense. Best Herbal Immunity Booster Ayurvedic formulations with immune-boosting properties are available in tablets, capsules, supplements and tonics, which promotes overall health and well-being. But finding a trustworthy and reliable product is all that matters. Bio Immunoboosters Capsule by BIOAYURVEDA (One of the biggest Ayurvedic brands) is one of the most reliable immunity system booster, formulated by completely pure ingredients such as Giloy (Heart-Leaved Moonseed, Amla, Turmeric, Green Chiretta, Black Pepper, Moringa, Dry Ginger and many more natural herbs that helps to sustain immunity with its anti-inflammatory properties. It helps in enhancing the function of white body cells that fights infections. It helps in improving the body's response to respiratory infections and improves digestive health. It works remarkably well in activating the immune system to bring overall wellness. Some More Necessary Safety Measures Ayurveda always recommend Diet and Life style adoption, i.e (a) Ahara (Diet) -Always have homemade fresh food, plenty of lukewarm liquids, light and warm diet, liberally use ginger and turmeric in foods Always avoid food prepared under unhygienic conditions, contaminated and stale food, Cold drinks, beverage, etc. (b) Vihara (Lifestyle)- Avoid visiting the disease prevalent areas (c) Proper sanitation measures to be followed like Regular hand washing with soap and water, covering mouth and nose when coughing and sneezing, thoroughly cooking meat and eggs, avoid touching eyes, nose, and mouth with unwashed hands, stay home when you are sick, clean and disinfect frequently touched objects and surfaces, etc. are the common recommendations to avoid infection spread. Avoid intimate contact with any person showing signs of respiratory sickness like cough and sneezing Coronavirus is an epidemic disorder, there should be continuous upgrading of the knowledge about the infection, transmission, control, virus, vector and epidemiology. As this disease is mainly related to public health, the research has to be focused on the geographical extent and spread of the infection, and further research is needed to standardize these formulations by developing Standard Operating Procedures (SOPs), pharmacopoeia standards, stability studies and establishing the safety data of these formulations along with scientific evidences. Various Health Departments has to be actively engaged in patient care, patient education, community education which also includes, organizing various preventive and curative medical camps to tackle this disaster and health menace globally.</t>
  </si>
  <si>
    <t>Ethiopia takes measures to prevent Corona virus</t>
  </si>
  <si>
    <t xml:space="preserve">The government of Ethiopia is applying strict measures to stop the spread of Novel Corona Virus into the country, according to the Ethiopian Public Health Institute (EPHI)
EPHI Director General Dr. Ebba Abate told Journalist Yesterday that the government is ready to ‘act’ vigorously in controlling the spread of Novel corona virus – 2019 (2019- ncov) by screening of passengers arriving in to the Country at Bole international Airport. he stated that Ethiopia must be free from the virus as it is one of the major destinations and transit hub for many flights from various countries including China, heightening preventive act as very instrumental.
at Bole International Airport Ethiopia has started screening passengers flying in from Wuhan and other Chinese cites where – nCoV2019 outbreak has been started and nations where the virus is detected.
As to him Ethiopia will remain at high alert since the risk of spread of the highly contagious virus to Africa is very high given the large number of flights and people that fly through Addis Ababa.
“at Bole international Airport two screening facilities are established for fever screening, while Tikur Anbessa Hospital and Saint Paul’s Millennium Medical Collage are made standby in case any further medications required.
According to him Ministry of Health and World Health Organizations (WHO) AS well as Africa Centers for Disease control (Africa CDC) and other pertinent stakeholders are working in collaborations.
The Institute in engaged in strengthening surveillance efforts according to the guidelines of WHO. The Institute also is working in collaboration with the local states and disclosed tall free #8335.
</t>
  </si>
  <si>
    <t>MWC 2020 is officially cancelled due to 2019-nCoV</t>
  </si>
  <si>
    <t xml:space="preserve">Yesterday we covered rumors that the Mobile World Congress (MWC) 2020 would be cancelled. Well, today it is official . GSM Alliance (GSMA)’s CEO has just announced that the annual event where everyone with a stake in the mobile market comes down to showcase or checkout the latest stuff, is cancelled.
The event which was supposed to start 24th February saw participants drop out despite GSMA promising to take precautionary measures to protect attendees by doing temperature screening and even banning visitors from the worst hit areas in China. But even then, it is still a risky endeavor to attend crowded conference halls with the ongoing 2019-nCoV (or COVID-19) outbreak.
GSMA is already preparing for MWC 2021, but we know that all these tech innovators won’t be waiting for that to show off what they have planned for MWC 2020. Probably we will see more standalone events by individual companies to unveil their latest innovation. Good thing that Xiaomi is hosting a separate event to launch their Mi 10 instead of doing it in MWC 2020.
Pokdepinion: It is all for the better… Hopefully we find a vaccine for 2019-nCoV soon. </t>
  </si>
  <si>
    <t>Bhutan, the country calmly lives amid the corona virus pandemic</t>
  </si>
  <si>
    <t>Dubbed as a happy country, Bhutan stands out with its peace, gentleness and closeness to nature. illustration
I have been to the Himalayas 5 times but this is my first time in Bhutan. Situated in the middle of the area known for its terrain and harsh weather, the Thunder Dragon country is simple and peaceful. Even when the world is confused in the middle of the corona virus pandemic, the people of this country still leisurely live.
About two thirds of Bhutanese population follow Buddhism. Buddhism is the state religion of this country. Bhutanese devotees. They believe in the law of cause and effect. Therefore, the whole country does not slaughter animals. They eat vegetarian every day and plant trees everywhere. The law prohibits people from smoking and deforestation.
The peace in this place makes me believe in what Tshering Tobgay said when he was prime minister of Bhutan: "We are not pursuing GDP. We are pursuing GNH (total national happiness)".
With mostly mountainous terrain, the roads in Bhutan are mostly narrow and zigzag. There are no toll booths in the country, and no traffic lights. Highway has no street lights. However, people are still very aware and participate in orderly traffic.
The best time to visit is around April every year, when the apple, apricot and azalea blooms all over the hillsides. During the trip, you can also visit the monasteries, meet the monks and listen to the lecture on happiness.
As my predestined relationship with Rinpoche Norbu Gyeltsen, the head of the Bhutanese Buddhist Academy in Paro. His lesson teaches: "We are happy people and should be satisfied with that. The tolerance and positive attitude will determine the fate of each person. If you want others and yourself to be happy happy, learn to understand ".
Besides, you can also participate in the ceremony of praying for peace, spreading the Lungta flag according to the rite of Tantric Buddhism.
Some typical destinations in the country of Thunder Dragon include Tiger’s nest monastery, Punakha ancient capital, Punakha Dzong palace, Chimi Lhakhang monastery and Dordenma large Buddha image.</t>
  </si>
  <si>
    <t>Pretty much everyone gets a coronavirus an infection at the very least at the time within their lifetime, more than likely as a young boy or girl. In the United States, coronaviruses are more common in the fall and Winter season, but any person can come down with a coronavirus an infection Anytime.The amount of cases of the deadly new coronavirus rose to almost three hundred in mainland China Tuesday as wellness officials stepped up initiatives to consist of the spread from the pneumonia-like condition which medicals industry experts verified is often passed from human to human. Kevin Frayer, Getty Illustrations or photosVarious people have been saved below observation in states like Kerala, Kolkata and Maharashtra. All of them have been screened for a feasible exposure towards the respiratory virus, that has killed 106 folks in China to this point."The State Office of Wellness at the moment has four folks below investigation for novel coronavirus which might be underneath isolation as their cases are being analyzed at the CDC," Cuomo stated in an announcement.The Communist Occasion Management agreed to allow U.S. U.S. wellbeing industry experts into the state as A part of a Earth Health Group group being deployed to help you China get to grips While using the promptly-spreading outbreak.It absolutely was the the main noted incident of a member from the Chinese public remaining detained for breaking guidelines imposed in the bid to control the rising outbreak.Just one should really often extend one particular's time horizon when purchasing China, and this will likely Plainly be the case. The crucial issue is exactly what China’s economy will appear to be inside of a 12 months, and never in a quarter. Everybody should really recognize today that the next quarter and even two will appear depressing.”ship, which established sail from Bayonne in late January, was till Friday only one of at least three cruise ships globally in which travellers were quarantined amid fears of onboard outbreaks in the sickness, which might spread between human beings.The ministry also advised against needless travel in order to avoid metropolitan areas in which the virus is present in China, to avoid near connection with animals within the influenced parts and never to mix carefully with individuals that show symptoms of respiratory infections, although continuing to clean hands with cleaning soap and h2o.A household regulate their masks for the Kuala Lumpur International Airport two in Malaysia. Thailand is at wonderful hazard for spreading the virus because of the inflow of travelers from mainland China.Wash their arms often with cleaning soap and drinking water, or use an Liquor-based sanitizer if that’s not offered.Even in cases of extreme viruses, a lot of people infected with coronavirus are very likely to recover, similar to it happens in the event of flu or other bacterial infections.Whenever we are back up and jogging you may be prompted at that time to finish your sign up. Until eventually then, enjoy the area news, climate, targeted traffic plus more which is "as area as area news will get."The head of the entire world Overall health Group Ghebreyesus claimed some nations are lagging in the global fight against the deadly new coronavirus outbreak. WHO director-typical more info Tedros Adhanom Ghebreyesus accused some governments of rich international locations of getting "effectively at the rear of" in sharing info on virus cases.</t>
  </si>
  <si>
    <t>Novel Coronavirus (2019-nCOV) renamed to Covid-19</t>
  </si>
  <si>
    <t>The Novel Coronavirus (2019-nCOV) that has wrecked havoc in China and dozens of countries around the world has been given a new official name by the World Health Organisation (WHO) - SARS-CoV-2 and the disease Covid-19.
Making the announcement at a press conference on Tuesday (11 Feb), WHO Director-General Tedros Adhanom Ghebreyesus explained why the name of the virus, formerly known as 2019-nCoV, had been changed.
Under agreed guidelines.. we had to find a name that did not refer to a geographical location, an animal, an individual or group of people, and which is also pronounceable and related to the disease.
Having a name matters to prevent the use of other names that can be inaccurate or stigmatising. It also gives us a standard format to use for any future coronavirus outbreaks.
To date (11 Feb), the Covid-19 has infected more than 43000 people worldwide and claimed the lives of 1018.
Meanwhile, Singapore has reported another 2 cases of confirmed infections, bringing the totally tally to 47.
The new cases are a 35-year-old male Permanent Resident residing in Johor Bahru who works in Singapore and a 39-year-old male Bangladesh national who is a Work Pass holder. Both cases have no recent travel history to China.
Of the 47 confirmed cases, 9 have been discharged and 7 are currently in critical condition.</t>
  </si>
  <si>
    <t>India on high alert to prevent ‘Novel Corona Virus Disease (nCoV)</t>
  </si>
  <si>
    <t xml:space="preserve">The reported “outbreak” of corona virus in China has forced India to expand thermal screening of passengers arriving from the affected country including Hong Kong to seven airports as the government has asked airports authorities to strictly follow the screening process.
The thermal screening of the passengers of India-bound passengers from China and Hong Kong would be done at the seven identified airports-Chennai, Bengaluru, Hyderabad, Cochin, Delhi, Mumbai and Kolkata, official sources said here last evening.
According to the fresh travel advisory issued by Union Health Ministry yesterday, the in-flight passengers from Wuhan, Hubei province of China and Hong Kong have been asked to follow certain pre-cautionary measures at the airports to prevent spread of ‘Novel Corona Virus Disease (nCoV) in India.
The passengers with history of fever and cough and history of travel to Wuhan City in last 14 days have to make self-declaration at the ports of arrival or to state health authorities.
Besides, travelers, who have visited the affected city and do not have any symptoms on arrival, but develop above mentioned symptoms within 28 days of arrival in India, should visit nearest hospital facility and report to the state or district health authorities and concerned airport health officer.
In order to facilitate early isolation, in-flight announcements to be made by the airlines in this regard when airlines staff to guide the passengers in filling up the self-reporting forms before disembarkation.
Meanwhile, health departments in several countries including the United States of America started screening passengers arriving from China at their airports.
As part of the screening at San Francisco, Los Angeles and New York airports, the temperature of the passengers were recorded and they had to fill out a form, including furnishing their contact details, media reports said.
Besides, China warned today that a Sars-like virus could mutate and spread as the death toll rose to nine and the number of cases reached 440 in 13 provinces across the country. Another 2,197 cases of close contact with patients had been confirmed and there was evidence of “respiratory transmission” of the virus, news agency AFP reported quoting Li Bin.
The illness is transmitted via the respiratory tract and there “is the possibility of viral mutation and further spread of the disease,” Li, Vice Minister of National Health Commission of China said at a news conference yesterday in Beijing. </t>
  </si>
  <si>
    <t>Intel participates in Sony and Amazon withdrawals from Mobile World Congress due to corona virus risk</t>
  </si>
  <si>
    <t xml:space="preserve">Intel participates in Sony and Amazon withdrawals from Mobile World Congress due to corona virus risk Intel participates in Sony and Amazon withdrawals from Mobile World Congress due to corona virus risk Google + Intel and NTT Docomo join Sony, Amazon and others who have canceled their participation in the Mobile World Congress 2020 due to the outbreak of the corona virus. LG, ZTE, Nvidia and Ericsson have already canceled various events that are scheduled to take place at MWC in Barcelona, ​​the largest mobile technology fair in the annual calendar. TCL also announced that there will be no press conference at the show, but the company continues to plan to attend the World Congress with caution, ”said an Intel spokesman in a statement from Venturebeat . Similarly, according to Reuters NTT emphasized the need to protect customers, partners, and employees. "Sony closely followed developments after the novel outbreak of corona virus, which the US government has declared a global emergency, on January 30, 2020," said a statement released on Monday on its website has been. "Because we place great value on the safety and well-being of our customers, partners, media and employees, we made the difficult decision to withdraw from the exhibition and participation in MWC 2020 in Barcelona, ​​Spain." [1 9659003] The difficult decision to withdraw from the exhibition and take part in MWC 2020 ” Amazon meanwhile TechCrunch announces that Amazon has withdrawn from the exhibition and attendance due to the outbreak and ongoing concern about novel corona viruses will withdraw to Mobile The World Congress 2020 will take place from February 24th to 27th in Barcelona, ​​Spain. “ In the past, Amazon was not particularly consumer-oriented at MWC. Sony, on the other hand, often uses the show to reveal its key mobile devices. For example, last year the company announced its Xperia 1 flagship at the show. Sony says it will instead post its announcements online this year through its YouTube channel Xperia. However, it was stressed that "this decision has no impact on other MWC 2020 activities planned by the company and TCL continues to announce and showcase its latest mobile devices at its stand." Yesterday, the GSM Association that organized MWC stated updated statement outlining other countermeasures against the spread of the coronavirus. No traveler from the Hubei province of China, where the outbreak occurred, has access to the event, while anyone who has visited other regions of China has to prove that he was out of the country 14 days earlier. With the launch of MWC in two weeks today, this will likely complicate the plans of several Chinese companies that wanted to be present. </t>
  </si>
  <si>
    <t>MS directs for setting up of isolation ward in civil hospital due to corona virus threat</t>
  </si>
  <si>
    <t>Medical Superintendent of Liaquat University Hospital Hyderabad Dr. Mazhar Ali Kalhoro on Sunday directed for setting up of isolation ward in the hospital to face any threat of corona virus.
Chairing a meeting at his office, Dr. Kalhoro directed all doctors, medical as well as para medical staff to cover their faces and heads with the masks and caps during duty and keep themselves protected from viral infection.
He said though no case of corona virus had so far been reported in civil hospital Hyderabad but in case of any eventuality, all arrangements should be made by setting up isolation ward in the hospital.
Sindh government was trying its best to provide all required medical facilities to poor people of the province, Dr. Kalhoro said and directed all the doctors and para medical staff to remain high alert in the wake of viral threats and perform their duties with commitment and dedication.
The Medical Superintendent warned that in case of negligence in duty strict action would be taken against the responsible staff.
The meeting was attended among others by the Director Admin Abdul Sattar Jatoi , Additional Medical Superintendent (General) Dr. Shoukat Ali Lakho, AMS Dr. Muhammad Shahid Junejo, Dr. Mujeeb Kalwar, Dr. Naeem Memon and other officers.</t>
  </si>
  <si>
    <t>corona virus news Fundamentals Explained</t>
  </si>
  <si>
    <t>"That doesn't necessarily mean that it will not worsen. But needless to say we have a window of opportunity to act... Let us not miss out on this window of prospect."The info popping out of China now could be that it's spreading pretty rapidly so even with a low death fee it Appears very dangerous to me.Kids wearing protecting masks cross a Avenue in Mandaluyong, east of Manila, Philippines. The Philippines noted on Sunday, the 1st death of a different virus outside of China, where by authorities delayed the opening of faculties within the worst-hit province and tightened quarantine measures in An additional that permit only one relative to venture out to acquire provides. Aaron Favila, APTalking Tuesday at WHO headquarters in Geneva, the Business's chief of infectious disorder Manage, Dr. Sylvie Briand, mentioned she and her colleagues were self-assured a worldwide pandemic could continue to be prevented.Nonetheless, the described cases and deaths are frequently shifting and it’s too shortly to learn specifically how really serious the disease is.It was the the very first claimed incident of the member in the Chinese public getting detained for breaking click here procedures imposed in the bid to control the increasing outbreak.Koo is warning individuals never to overreact and he repeats the advice of well being officials to wash your hands and cover nose and mouth whenever you sneeze.Dit Cheung hasn't been to Wuhan, China—the epicenter from the outbreak—but he knows it’s a big town.Foreign tourists will not be permitted to enter the state. U.S. citizens arriving from Wuhan will be positioned below medical isolation if they've symptoms of ailment.The airport is screening a fresh plan to scan the faces of travellers leaving the airport on some Intercontinental flights.From a wine launch social gathering to some cooking class, there is certainly a good deal to examine and luxuriate in if you're hungry for one thing new.Weekly later on he contracted the new coronavirus from the glaucoma affected individual he was managing. He was only diagnosed himself a pair weeks afterwards, and afterwards on January 30 he posted to China's well-known social media application Weibo to substantiate he experienced the virus. That submit received A large number of feedback, and lots of Chinese voiced aid.Criminal offense throughout the metropolis and within the borough of Queens jumped noticeably in the primary thirty day period of 2020 — which top rated NYPD brass characteristics to bail reform."Because this outbreak initial emerged, we have been Doing work closely with our companions through the U.S federal government and around the globe to expedite the event and availability of critical health care products to help you close this outbreak as speedily as you possibly can," FDA Commissioner Stephen M.</t>
  </si>
  <si>
    <t>Indicators on corona virus america You Should Know</t>
  </si>
  <si>
    <t>Blog Preliminary details implies that it might only be transmitted as a result of prolonged publicity, but there’s still a lot well being officers don’t find out about the virus.“Me contributing my science skills towards the hunt for a Coronavirus remedy,” @KyleSmells additional with a picture of the test tube a lime.WHO Director Common Tedros Adhanom Ghebreysus mentioned the agency experienced previously produced $9 million in reserve funding to assist poorer countries prepare for your pandemic. The agency is usually sending a huge selection of A large number of masks, gloves and respirators to places in need to have.A man is in law enforcement custody following taking pictures an officer Within the 41st Precinct on Sunday. The assault came about just hrs after Yet another officer was shot in a very patrol van simply a block absent.The planet Well being Business hasn't declared a world unexpected emergency but, saying it can be ready to check out how the virus develops. There isn't any vaccine, but the National Institutes of Wellness is focusing on a single and hopes to begin screening in quite a few months. That testing could well be for protection. If it’s Protected, there could well be screening to check out how very well it really works.The snow experienced built its way out on the Chicago place as night fell on Sunday, forsaking rain as temperatures warmed.She traveled back from China to Chicago on January 13 but she wasn’t showing symptoms then. A week as well as a fifty percent later on, the lady in her 60s was place in quarantine.The ministry also suggested in opposition to avoidable travel to prevent cities in which the virus is present in China, to prevent close contact with animals within the affected regions and never to mix carefully with individuals who display symptoms of respiratory bacterial infections, while continuing to scrub palms with soap and h2o.We use cookies to gather and analyze info on web-site performance and usage, and to reinforce and customise material and adverts. By clicking 'X' or continuing to utilize the positioning, you agree to more info allow for cookies being positioned. To see far more, pay a visit to our cookies policy and our privacy policy.They have been diagnosed While using the ailment in Italy immediately after getting in Wuhan, the city in the epicenter of your outbreak, and happen to be taken care of with prevalent and experimental antiviral medicines. Their issue was referred to as serious but stable.Details about 2019-nCoV for travelers intending to and getting back from China, and information for aircrew.In the meantime, Shanghai Disneyland also announced that it was briefly suspending functions around considerations with the virus.The planet Wellbeing Organization (WHO) said it can determine no matter whether to declare the outbreak a worldwide health unexpected emergency, which might move up the international response.</t>
  </si>
  <si>
    <t>Are we Corona ready</t>
  </si>
  <si>
    <t>At the start of the New Year, the rest of the world was preparing to celebrate. Good times and great parties to usher in 2020 were underway in every corner of the globe with people just lining up to rejoice. In neighbouring China , more importantly in the city of Wuhan, a disaster was taking root. A few years ago, a deadly virus known as the SARS virus was terrorising much of Asia. It’s a strain that affects the lungs and hammers a person’s immunity. In Wuhan, an offshoot of this virus believed to have originated in a fish market had mutated. This virus is known today as the Coronavirus or the Wuhan virus.
China has been accused of hiding news of the onset and outbreak of the Coronavirus much earlier than announced. The Chinese government was well aware of this new strain of virus and had also categorised it as something that was capable of spreading fast. Yet they didn’t let the rest of the world know. It was only after an outbreak in the most dramatic of ways that they realised that the problem was now out of hand.
The Coronavirus is an intense respiratory mutagen. It causes heavy bouts of pneumonia and infects the alveoli of the lungs. Coughing up blood and immediate loss of consciousness are very visible symptoms of the disease. Videos on YouTube show how those infected simply collapse while doing anything as mundane as walking or cooking. China had covered up the outbreak of the disease but everything they have done since has been downright clinical.</t>
  </si>
  <si>
    <t xml:space="preserve">When the United States 2009 H1N1 swine flu emerged, an international emergency, a declared global pandemic, it eventually infected 60 million and initially killed a minimum of 18,449 cases that year. But the final story of the H1N1 global pandemic was far worse than that, with close to 300,000 deaths, according to the final tallies in 2012 reported by the CDC, as you will read below.
Which is why I am scratching my head at how bizarrely negative forces are attacking China and Chinese people as it engages a remarkably aggressive front addressing this Corona virus outbreak which started in Wuhan, central China. I am forced to ask and answer a few questions.
During 2009 H1N1 outbreak, I don't recall xenophobic anti-America attacks across the globe, do you? In fact, do you recall it took six months for the U.S. to declare a national emergency? Did any government from the onset in April 2009 through the end in April 2010, including the month of June, when H1N1 was declared an international emergency global pandemic, then send out a notice to its citizens that they should leave the United States? Close their borders to American travelers? Nope, not a peep.
Like I said, something's not right, folks. I am reading hateful vicious attacks on the Chinese government for their supposed intentional conspiracy to intentionally under report the number of infections, yet that is exactly and always the case with such flu outbreaks no matter what country and the CDC reports illustrate that crystal clear. The U.S. H1N1 swine flu numbers were vastly underestimated and updated three years later, because dear friends, that is the nature of such viral outbreaks which don't care which country they started in. There is never enough man power, there are never enough test kits, there is never enough medicine or medical supplies. China is not trying to hide these hardships, they are well known, they are being reported on the news daily in China. There are always people who die, thousands of them whom we'll never know if they actually died because of a particular virus. Those are the facts, not any problem unique to China's healthcare system or government.
Its not a conspiracy, its just tragedy.
According to the June 27, 2012 research report followup three years later, it gets much more disturbing when you learn about the CDC's final estimate of the H1N1 virus global death toll. You and I find at this at this article at the Center for Infectious Disease Research and Policy website, the CDC's 18,449 total deaths number was "...regarded as WELL BELOW THE TRUE TOTAL, mainly because many people who die of flu-related causes are not tested for the disease." So during the 2009 outbreak, was anyone accusing the American medical and government authorities of hiding the numbers? Were Americans with hidden cameras strolling into the Mayo Clinic to PROVE how many people were really dying? The absurdity of these vicious attacks are that whether or not a person specifically does have the Corona virus or some other viral bug presenting as pneumonia, the treatment is the same supportive treatment anyway.
Something's not right here folks. The world should be applauding China's unprecedented, broad, aggressive response. (WHO officials and many other government and healthcare officials across the globe are.) I am on the ground here in China READ IT HERE watching with my own eyes and it is quite incredible by any measure, not to mention an enormous economic sacrifice.
Instead of looking at the will of an entire system of government acting faster than any other government on the planet could, we are one month later, still busy bashing a few local government officials in Wuhan who should have told us a couple weeks sooner. And yes, that is true those local officials screwed up. And by the way, those officials are in deep trouble for it. Just like the recent Puerto Rican politicians who are in trouble when we learned they didn't distribute hurricane emergency supplies that were sent to them to help during last year's terrible hurricane. A disgrace. Individual people screw up all the time and hopefully justice gets served later, but that's not an indictment of an entire country's government. Secondly, on this point, every provincial government has sent out a notice to its government officials pretty much saying that if they are stupid enough to do the same, they will face the wrath of harsh punishment. I don't doubt it for a moment. Lets contrast to what countless western politicians have gotten away with and remain in office to remind all of us that human error, stupidity and greed is not unique to any particular skin color or race or country. "What about..." reactions don't help.
And here's the mic drop for you: "The CDC researchers estimate that the H1N1 2009 pandemic virus caused 201,200 respiratory deaths and another 83,300 deaths from cardiovascular disease associated with H1N1 infections." Total: 284,000 deaths. Shocking, isn't it?
Was there a travel ban for any length of time to and from the United States?
Did China, Germany, Japan or any other country close their border to American travelers?
Today I noticed in the updates that following the United States Department of State policy suggesting U.S. citizens leave China, the United Kingdom embassy just released the same recommendation to subjects of the kingdom.
In 2009, did UK subjects in America get a notice from their kingdom to leave America? No.
Did the world suggest we isolate from America? Close the U.S. borders!? No.
Did Americans get xenophobically attacked and targeted by anti-American sentiments like the Chinese are experiencing now? Um, no.
Fascinating and disturbing to say the least. If you're an expat currently in China, unless you're in Wuhan, fact is that you're most likely safer and more peaceful and more stable by simply staying put than by leaving right now. You couldn't be safer than in this country, where almost everyone is staying home and dutifully isolating themselves with awareness. Not to mention that the Chinese government's decision to safeguard the society, the families, the people, is coming at a devastating economic cost in the hundreds of billions.
I have a friend in Mesa, Arizona. He told me earlier that the big popular China City buffet, a huge busy place, has no customers. Does that make any sense at all?
Let's test our ability to reason, to be rational:
If you were in Miami and you heard that there was a virus outbreak that started in Milan, in central Italy, would you cancel your dinner reservation at the Italian restaurant that night in South Beach? No. Would you buy a pizza next week at Joey's Pizzeria in Delray Beach?
If you were in Singapore and you heard there was a virus outbreak in Dallas, Texas in the central United States, would you stop going to your favorite local Texas southern BBQ restaurant with the owner from Houston, in Singapore?
Would you avoid olive-skinned dark-haired Italian-looking people on the street in Chicago? Would you avoid big guys wearing cowboy hats, cuz they're obviously from Texas in Singapore cuz there's a virus in Dallas and they might have just gotten off the plane? There's a strange senseless bullying extremism and activism in today's society and you should do your best to avoid it and not be a part of it. It is fomented by a small group of extremist activists while definitely not supported by your average mainstream person who is simply exhausted by their outrage-inducing antics.
Finally, here are some straight up, sensible accurate descriptions of this Corona virus which started in Wuhan, China. Its not called the China virus and neither was H1N1 called the America virus. Whether two weeks or two months from now, this flu season type virus will have passed and the joy of Spring will have arrived. Just like every flu season. However, don't misunderstand me. The extra caution and the remarkable response by the Chinese governments and people together to quell the spread of this virus was warranted because, yes it is correct that this corona virus is nastier than the usual annual flu bug, as was H1N1 in 2009. As of now, what we can confidently note the following regarding this Corona virus:
This Corona virus is highly contagious, it spreads quite easily. It binds to lung tissue and so in particular, likes to cause pneumonia, that's what infection of lung tissue is. That's more severe than a respiratory infection which is only in your throat or bronchial tubes.
The Corona virus currently has a 2% death rate. That's a lot higher, around 20x higher, than a more typical annual flu virus with a death rate of 0.1%. However, a 2% death rate is still much lower by comparison to the SARS virus which had a 9% death rate or the MERS virus with a really nasty 37% death rate.
The Corona virus is causing severe symptoms in 10-15% of cases. 80% to 90% of deaths from this virus are happening in elderly patients, mostly with other existing health problems, not younger people. That characteristic by the way, is in contrast to the America 2009 H1N1 swine flu virus which in fact had a higher death rate amongst younger people including children rather than those over 60 years old.
China identified and shared the Corona virus genome in record times, in only days and of course, immediately shared it with all international health and disease organizations. Medical researchers are already discovering that certain existing anti-viral medications seem to be effective against this Corona virus.
Its impossible not to marvel at China's broad and aggressive domestic response directed by the provincial level governments to restrict movement, restrict transportation, restrict business for a period of time combined with the voluntary dutiful cooperation of its 1.3 billion citizens who are in the majority quietly staying at home these weeks to let the virus pass; this model response is already being hailed by the international community as a remarkable unprecedented response setting a new standard in understanding what is possible for future outbreaks in whatever country they may occur. Is it inconvenient and costly. You bet.
Like I said, something's not right with the way humanity is responding to what's happening here. I haven't put my finger on it because well, its certainly complex and the world is upside down in many other ways that I also can't for the life of me understand or explain without ending up writing a very thick book.
But I do know this: It needs to stop. This vicious, political, xenophobic racist attacks and smearing of all things China needs to stop. Its really not helping anyone in the political corridors of Washington nor is it doing anything to help the man on the street who is just concerned with taking care of his family.
My family is originally from the Basilicata region of Italy, the little hillside Italian towns of Potenza and also, Grottola, which is just outside of Matera. They left their home country and moved to America where I was born, in Yonkers, New York. America became their home and it was my home until I left, too. Now over two decades ago, I left the United States, the country I was born in, the country that has plenty to admire and plenty to improve. But I left and I came to China and now China is my home. If you had asked me thirty years ago if this was my life plan on planet earth, I would have said you were nuts or a really bad fortune teller. But that's how it has turned out. I am truly blessed with my lovely Chinese wife and our family living here in Shenyang in China's northeast. You get my meaning? I am a mature adult like many with the powers of observation. I can easily see that whether we are talking about China or the United States or any other country, their societies and their governments have good points and bad points.
The xenophobia needs to stop now. Whether in a couple of weeks or months later, this nasty flu type Corona virus will begin declining and the joy of Spring will arrive. Between now and then if you don't have anything good, anything supportive to say about China or Chinese people, how about you just keep your mouth shut.
Mario Cavolo, Shenyang.
Source : Linkedin
Check out Mario's YouTube channel with lots of cool videos: The Dragon Roars On
Check out Mario's books on Amazon And visit Mario on Facebook
Published By
Mario Cavolo Author, Speaker, Artist, Entreneurneur Something's Not Right Folks" In this article, Mario takes the time to compare the situations between America's 2009 H1N1 swine flu outbreak and the current China Corona virus outbreak. Shrewd observations and hard questions reveal some truly disturbing differences. Also includes a clear sensible, accurate description of the Corona virus' characteristics. #china #virus #corona #wuhan #coronavirus #beijing #flu #H1N1 #CDC #swineflu 1,163 comments Sign in to leave your comment
Curbing coronavirus while targeting China | Free Malaysia ...
US immoral to attack China's fight against virus The pandemic will finally pass. Many people badmouthed China during SARS 17 years ago, but what happened after? Nobody should underestimate China's ability to fight a public health crisis Keep faith in science to combat epidemic The disaster has actually proven China's astonishing mobilization ability and solidarity. Probably no country in the world will protect people's lives at any cost as China does. The epidemic won't weaken China's competitiveness. China will eventually win and become more mature and stronger Women shine in China's anti-epidemic campaign In China's battle against the novel coronavirus epidemic, women have shown their powerful will, professionalism, selfless devotion and great resilience alongside their male peers.
Related posts:
WHO decision makes little effect in curbing China; New strategies needed for Malaysian tourism US travel alert an overreaction, shows unilateralism: experts A staff member, wearing a facemask, waits for customers near the Forbi... US seeks selfish gains as China goes all out to curtail coronavirus spread Wilbur Ross disgracefully cites coronavirus as American opportunity https://youtu.be/94CYX10BDVw Fear of the unknown... Coronavirus outbreak: WHO declares an international public health emergency https://youtu.be/8NnNunRXR80 The World Health Organization (WHO) on Thursday said that the novel coronavirus outbreak has become a Pub..
WHO chief: China deserves gratitude and respect for efforts to fight virus outbreak, against virus-related evacuations, as countries plan pull-outs Fight the virus 
</t>
  </si>
  <si>
    <t>Coastal Bend College adjusting to operating online during COVID-19 pandemic</t>
  </si>
  <si>
    <t xml:space="preserve">The Coastal Bend College has switched its operation during this pandemic, but they want to remind students that they are still here to help.
President of The Coastal Bend College Justin Hoggard says all classes are currently virtual which has impacted some hands-on labs, but he does not expect it to affect the academic calendar.
Hoggard says registration for the summer and fall semester has already begun.Hoggard says resources for students are still available either over the phone or online.Although the school has adapted during this crisis, he says he still misses the presence of students on campus.
“I miss that interaction with the students and just being able to sit down at lunch and be able to talk to them. It's a major shift, hopefully soon we'll get back to normal.” Said Hoggard.
Hoggard says they haven't finalized plans for this semester's commencement ceremony, but details on that will be out soon. </t>
  </si>
  <si>
    <t>Corona virus has a noticeable impact on Starbucks business</t>
  </si>
  <si>
    <t xml:space="preserve">The coffee house chain has now closed more than half of its branches in China.
Seattle Starbucks earned better than expected in the most recent quarter, but warned of uncertainties related to the Corona virus. The business outlook for 2020 will only be updated if the consequences for the company can be reasonably assessed, Starbucks said on Tuesday after the US market closed.
The chain has closed more than half of its branches in China and is in the process of adjusting its business hours. Investors reacted unsettled, the stock fell deeper into the red after the exchange.
</t>
  </si>
  <si>
    <t xml:space="preserve">Corona Virus , nCoV What is Corona virus? Corona virus (CoV) are a large family of viruses that cause illness ranging from the common cold to more severe diseases. A novel corona virus (nCoV) is a new strain that has not been previously identified in humans. It was first detected in Wuhan City, Hubei Province, China and now spreading to USA, Canada, Australia etc. globally. 2019-nCoV is a beta-corona virus, like Middle East respiratory syndrome (MERS) and severe acute respiratory syndrome ( SARS ), all of which might have their origins in bats. The virus is named due to its shape of a crown with protrusions around it and hence is known as coronavirus. 2019 – nCoV, noval corona virus Signs and Symptoms of novel (new) corona virus (nCoV): About 3,000 persons have been confirmed till now and about 100 deaths from this virus infection, majority of these are in China. For confirmed 2019-nCoV infections, reported illnesses have ranged from infected people with little to no symptoms to people being severely ill and dying. Symptoms as per CDC.gov can include: Fever Cough Shortness of breath Common signs of infection include respiratory symptoms, fever, cough, shortness of breath and breathing difficulties. In more severe cases, if a corona virus infection spreads to the lower respiratory tract (your windpipe and your lungs ), infection can cause pneumonia, severe acute respiratory syndrome, kidney failure and even death. Prevention and Treatment of n-CoV: So, how to prevent it and what are the treatments available? Sadly, there is currently no treatment or vaccine to prevent 2019-nCoV infection. The best way to prevent infection is to avoid being exposed to this virus. Standard recommendations to prevent infection spread include regular hand washing, covering mouth and nose when coughing and sneezing, thoroughly cooking meat and eggs. Avoid close contact with anyone showing symptoms of respiratory illness such as coughing and sneezing. Help from source: WHO (World Health Organisation) Frequently clean hands by using alcohol-based hand rub or soap and water. Avoid touching your eyes, nose, and mouth with unwashed hands. Avoid close contact with people who are sick and avoid direct unprotected contact with live animals. Cover your cough or sneeze with a tissue, then throw the tissue in the trash. The consumption of raw or under-cooked animal products should be avoided. Prevention from nCoV -1 Status report on corona virus – Check the Latest SR ( Source: WHO ): SITUATION IN NUMBERS on 28.01.2020 Globally – 4593 confirmed China – 4537 confirmed, 6973 suspected, 976 severe, 106 deaths Outside of China – 56 confirmed, 14 countries (China, Japan, Korea, Vietnam, Singapore, Australia, Malaysia, Cambodia, Thailand, Nepal, sri Lanka, USA, Canada, France, Germany) WHO RISK ASSESSMENT Regional Level – High Global Level – High Disclaimer: This article has been compiled from various sources like WHO.int, CDC.gov, Webmd.com etc., Kindly consult doctor or expert in case of any of the symptoms. Advertisements </t>
  </si>
  <si>
    <t>CORONA VIRUS YET TO DETECTED IN MZANSI</t>
  </si>
  <si>
    <t>The National Institute for Communicable Diseases (NICD) says, as of Wednesday, 67 individual tests for the novel coronavirus have come up negative.
This means South Africa continues to have no confirmed cases of the virus which first broke out in Wuhan, China.
"Should there be a positive case, official information will be communicated by the national Department of Health, World Health Organisation and NICD," Jimoh said.
The institute said several laboratory controls were included in each test to control the specimen quality, correct functioning of the laboratory reagents and to monitor for contamination.It added it would continue to provide preparedness training, guidance and support to healthcare professionals across the country and continent."So far, we have trained 650 health professionals, including medical doctors, environmental health practitioners, emergency personnel, nurses, and others."</t>
  </si>
  <si>
    <t>Corona Virus Update: All questions answered</t>
  </si>
  <si>
    <t xml:space="preserve">Corona Virus Update: All questions answered
Dr KK Aggarwal President CMAAO, HCFI and past National President IMA
It’s not new
Every decade a zoonotic coronavirus crosses species to infect human populations and in this decade, we have a virus, provisionally called 2019-nCoV, first identified in Wuhan, China, in persons exposed to a seafood or wet market.
Name
The name of coronavirus comes from its shape, which resembles a crown or solar corona when imaged using an electron microscope.
The three deadly human respiratory coronaviruses viruses so far
1. Severe acute respiratory syndrome coronavirus [SARS-CoV] 2. Middle East respiratory syndrome coronavirus [MERS-CoV]) 3. 2019-nCoV: The virus is 75 to 80% identical to the SARS-CoV
Pathogenesis
People infected with these coronaviruses suffer a severe inflammatory response.
It has high mortality
In the current situation the mortality rate is 3%. The severity of illness is concerning: almost a third of patients developed acute respiratory distress syndrome requiring intensive care; six patients died; five had acute cardiac injury; and four required ventilation.
Its Zoonotic
It is closely related to several bat coronaviruses. Bats are the primary reservoir for the virus. SARS-CoV was transmitted to humans from exotic animals in wet markets, whereas MERS-CoV is transmitted from camels to humans. In both cases, the ancestral hosts were probably bats.
It is more infectious to humans
Notably, 2019-nCoV grows better in primary human airway epithelial cells than in standard tissue-culture cells, unlike SARS-CoV or MERS-CoV. It is likely that 2019-nCoV will behave more like SARS-CoV.
Human to Human infection is weak
Both SARS-CoV and MERS-CoV infect intrapulmonary epithelial cells more than cells of the upper airways. Consequently, transmission occurs primarily from patients with recognized illness and not from patients with mild, nonspecific signs.
It appears that 2019-nCoV uses the same cellular receptor as SARS-CoV (human angiotensin-converting enzyme 2 [hACE2]), so transmission is expected only after signs of lower respiratory tract disease develop.
The median time from onset of symptoms to first hospital admission was 7·0 days (4·0–8·0), to shortness of breath was 8·0 days (5·0–13·0), to ARDS was 9·0 days (8·0–14·0), to mechanical ventilation was 10·5 days (7·0–14·0), and to ICU admission was 10·5 days.
Its unlikely tp spread by eating sea food in India It has been traced to snakes in China so unlikely to spread in India by eating sea food. Snakes often hunt for bats in wild. Reports indicate that snakes were sold in the local seafood market in Wuhan, raising the possibility that the 2019-nCoV might have jumped from the host species -- bats -- to snakes and then to humans at the beginning of this coronavirus outbreak. However, how the virus could adapt to both the cold-blooded and warm-blooded hosts remains a mystery.
Flight Transmission
Transmission of foodborne diseases on aircraft, including cholera, shigellosis, salmonellosis, and staphylococcal food poisoning, have been well documented. Transmission of smallpox on aircraft was reported in 1965. An outbreak of influenza occurred in 1979 among passengers on a flight that had a three hours’ ground delay before takeoff. The influenza attack rate among the passengers was very high (72 %), and was attributed to the ventilation system not operating during the ground delay. Epidemiological investigations have also indicated that measles may have been transmitted aboard international flights. To date, no case of active TB has been identified as a result of exposure while on a commercial aircraft. However, there is some evidence that transmission of M. tuberculosis may occur during long (i.e. more than eight hours) flights, from an infectious source (a passenger or crew member) to other passengers or crew members.
 It’s a large droplet infection
Transmission of 2019-nCoV probably occurs by means of large droplets and contact and less so by means of aerosols and fomites, on the basis of experience with SARS-CoV and MERS-CoV.
Universal droplets precautions the answer
1. Quarantining for two weeks of the LRTI patient 2. Timely diagnosis 3. Strict adherence to universal precautions
Its all over
Australia (4), Macau (1), Hong Kong ( 5), France(3), Japan (3), Malaysia (4), Nepal (1), Singapore (3), Taiwan (3), South Korea (3), Thailand (5), United states (3), Vietnam (2),
Is it a public health emergency
There is an emergency in China, but it has not yet become a global health emergency.
PMO Suggestions Sent
17 th Jan: India at threat of Corona. Advisory should be issued (18 th Indian govt issues travel advisory as China's mysterious 'Coronavirus' spread in other countries) 22 nd Jan: Still not being declared to be a notifiable disease, N 95 to be included in the list of essential drugs and prise capped, Oseltamivir , should also be prise capped, air flights should have available air masks for all passengers, not declaring flu like symptoms while boarding or landing should be a punishable offence ( 23 rd India advisory to airports) 24 th : Inter Ministerial Committee needs to be formed on Corona Virus ( PMO took a meeting on 24 th evening) 25 th Jan: Indian government should pay for Indians affected with the virus in China 26 Jan: Need of National droplet Infection Control program, Policy to ban export of face masks, policy to evacuate Indians from China affected areas, Time to collaborate on Nosode therapy
</t>
  </si>
  <si>
    <t>Indian Doctor From Tamil Nadu Claims to Have Found a 'Ayurvedic' Cure to the Corona Virus</t>
  </si>
  <si>
    <t xml:space="preserve">The death toll in China's outbreak has climbed to 213 with the number of confirmed cases totalling to 9,692.
The Coronavirus threat is rapidly increasing everyday, with even The World Health Organisation declaring the disease a global emergency.
"Our greatest concern is the potential for the virus to spread to countries with weaker health systems," WHO chief Tedros Adhanom Ghebreyesus told a briefing in Geneva on Thursday.
The death toll in China's outbreak has climbed to 213 with the number of confirmed cases totalling to 9,692.
In the midst of this, an Indian doctor from Tamil Nadu in Siddha and Ayurvedic medicine has claimed to have found a 'herbal' cure to the virus. So far, there has been no cure found to the disease by any scientists, and the only progress made is that a vaccine is being developed, but it may not be available for another year.
The doctor, Dr Thanikasalam Veni who is currently practicing at Rathna Siddha Hospital in Chennai, and has 25 years of experience in the field of Siddha and Ayurvedic medicines.
In an interview to ANI , he says that he has formulated a medicine made from an extract of herbs, which can cure "any type of viral fever."
One of the symptoms of coronavirus is high fever. The doctor also claimed that the medicine could treat the infections caused by the corona virus within 24 hours to 40 hours.
"When we treated the dengue virus with our medicine, many patients with reduced platelets count, acute liver failure, immunity deficiency and low white blood cell (WBC) were cured within 24-40 hours," said Veni. "In coronavirus too I am confident our medicine will be very effective," he added.
The doctor said that he was willing to help the state and central governments, as well as China if the need arose, adding that he is "ready to fly immediately to Wuhan with my medicine which can cure Coronavirus."
There have been no reported cases in Tamil Nadu, and only one confirmed case in Kerala so far.
</t>
  </si>
  <si>
    <t xml:space="preserve"> Health Ministry reviews procedures to face 2019-nCoV WHO declares coronavirus pandemic a global health emergency Jobzella Email Health Minister Hala Zayed met on Friday evening with the medical and administrative staff in the quarantine designated to receive comers from China where the novel coronavirus is spreading rapidly. The meeting came in accordance with presidential orders to bring home Egyptians who want to return from Wuhan, China. Last Thursday, the World Health Organization (WHO) declared the coronavirus pandemic a global health emergency, as about 11,649 people were infected and 259 others died. In a statement, Khaled Mogahed, spokesperson for the ministry, said the medical and administrative teams include all specialties; doctors, nursing, computer and information system specialists, administrators, lab technicians, waste monitors in addition to support services. He pointed out that the Minister is following up the preventive measures taken in accordance with WHO guidelines. Mogahed added that the Minister met with medical teams, and reviewed with them the preventive measures within the medical insurance plan developed by the Ministry to address the emerging coronavirus and prevent its entry into the country. Discussions included procedures necessary in the case of suspicion or infection, and how to deal with infected persons when symptoms appeared. Officially known as 2019-nCoV, the virus was first detected in the Chinese city of Wuhan in December last year. Coronaviruses are a large family of viruses with some causing less-severe disease, such as the common cold, and others causing more severe diseases such as MERS and SARS. Some transmit easily from person to person, while others do not. Symptoms of the virus include fever and cough, and some people should have difficulty breathing. The symptoms appear to set in between two days and two weeks after a person has been exposed to the virus.</t>
  </si>
  <si>
    <t>Health ministry docs to inspect corona preparedness at airport</t>
  </si>
  <si>
    <t xml:space="preserve">A team of specialist doctors from Ministry of Health and Family Welfare Directorate General of Health Services (MoHFW) will visit Visakhapatnam International Airport in a day or two to inspect the preparedness of the airport and its hospital to address the deadly coronavirus.
The international airport had taken measures for screening of coronavirus on its premises. The central government has been taking necessary precautions to address the coronavirus issue in the country and as part of it, it has pressed a team of doctors from the Ministry of Health and Family Welfare Directorate General of Health Services Emergency Medical Relief (MoHFW) to inspect and review the preparedness measures at all 14 international airports across the nation.
Indira Gandhi International Airport at Visakhapatnam is also one of them. The team of doctors will brief respective state health departments to undertake necessary preparedness measures. A team of three doctors including epidemiologist Dr Shikha Vardhan, physician Dr Kapoor Ch Choudary and microbiologist Dr Anuradha Shulania will inspect the airport in a day or two.
The team of doctors will inspect all international airports along with their designated hospitals.
After inspection the teams will submit a report to Director General of Health Services (DGHS).
MoHFW department informed that the medical teams would report to the secretary (health) of respective state governments and brief them about all preparedness measures and regional directors (RoHFW) for respective states would facilitate inspections of airports and designated hospitals in their states.
The three cases of corona virus infections in Kerala and one in Uttarakhand has sent shockwaves across the country, with state governments scurrying to prevent infections and spot cases early to check the spread of the deadly virus.
</t>
  </si>
  <si>
    <t>Filipinos asked to follow precautionary measures amid 2019-nCoV outbreak</t>
  </si>
  <si>
    <t>Filipinos residing and working Singapore, Macau and Korea were advised by the Philippine Overseas Employment Administration (POEA) to follow precautionary measures issued by the respective health departments of the said places amid the threat of the 2019 novel coronavirus (2019-nCoV).
Philippine Overseas Employment Administration (MANILA BULLETIN)
POEA Administrator Bernard Olalia, in advisories no. 8 and 11 dated January 28, shared the public health advisories of Singapore and Korea, respectively, to avoid travelling to Wuhan in China – which the 2019-nCoV originated – “in view of the developing novel coronavirus” situation in the said city and in other parts of China.
The POEA, in advisory no. 10, also noted that the Macau government “has assured the public that it is closely monitoring its borders against possible cases linked to pneumonia infections in Wuhan, China and “advised the public to immediately reported suspected cases.”
Filipino workers residing and working in Singapore, Korea and Macau, the POEA said, are “advised to follow the same precautionary measures” issued by these governments.
In advisory no. 12, the POEA also shared the World Health Organization (WHO) advice fro international travel and trade in relation to the outbreak of pneumonia caused by a new coronavirus in China. WHO “assesses the risk of this event to be very high in China, high at the regional level and moderate at the global level.”
WHO also asked international travelers to practice usual precautions such as “avoiding close contract with people suffering from acute respiratory infections” and “frequent hand-washing” – among others.
Based on the reports, the new nCoV has killed over a hundred people and is affecting thousands of individuals in China where it has originated. Cases of the new coronavirus strain was also confirmed in Thailand, Hong Kong, the United States, Australia, Taiwan, Singapore, Macau, Japan, South Korea, Malaysia, France, Vietnam Canada, Germany, Sri Lanka and Nepal. The Philippines’ Department of Health (DOH) maintains that there is still no recorded case of the 2019-nCoV in the country.</t>
  </si>
  <si>
    <t>Coronavirus in the UK: Measures and impact of the 2019-nCoV</t>
  </si>
  <si>
    <t xml:space="preserve">The UK Department of Health has declared the Wuhan coronavirus outbreak as a serious and imminent threat to Britain, with the number of confirmed Covid-19 (previously 2019-ncov) global cases rising past 40,000 at the time of announcement. When did the novel coronavirus reach the UK?
The first novel coronavirus (2019-ncov) cases in the UK were confirmed on 31 January 2020, in two members of the same family.
The third case was confirmed on 06 February and fourth on 09 February. Coronavirus cases in the UK: confirmed, suspected, and death toll
The UK reported a total of nine confirmed novel coronavirus cases among the 1,114 suspected people tested as of 16 February, including 57 in Scotland. No deaths have been reported, however.
The patients are isolated at designated hospitals for treatment and observation. Coronavirus measures by the UK government Evacuations from Wuhan
The UK government has started evacuating its citizens from Wuhan in special planes.
A batch of 118 evacuees reached the UK on 09 February and is isolated at a 300-bed accommodation facility at Kents Hill Park in Milton Keynes for 14 days, which is the incubation period for the nCoV. Measures taken by airports and airlines against the Covid-19
The UK’s flag carrier British Airways began preventive measures by cancelling direct flights to and from China. British private airline Virgin Atlantic too announced similar measures and is offering full refund for bookings made for future dates and partial refund if the travel has already commenced.
Screening for the nCoV infection is in place at all major airports. Medical staff are deployed at all airports and public health experts team is made available in Heathrow. Coronavirus diagnosis in the UK
Public Health England (PHE) rolled out the novel coronavirus diagnostic test it has developed to laboratories across the nation on 10 February. A laboratory request form E28 for coronavirus testing has been provided to the citizens.
London currently has one laboratory where the diagnostic test can be performed, while PHE aims to increase the number of labs with the test being available to 12 in the upcoming weeks.
Laboratories at Cambridge, Bristol and Manchester are performing coroanvirus testing, while Scotland has two laboratories, one each in Edinburgh and Glasgow.
One laboratory each is planned in Northern Ireland, Wales, London, Birmingham, Leeds, Newcastle, and Southampton.
PHE’s laboratories in Colindale are performing confirmatory tests. Travel advice to the British in the wake of coronavirus
The UK has advised travellers that returned from nine countries 14 days prior to beginning the quarantining to not come out of their homes during the incubation period and avoid contact with other people.
Such travellers have also been advised to inform the National Health Service (NHS) of their recent travel to that country. The list of countries includes China, Thailand , Japan, Republic of Korea, Hong Kong, Taiwan, Singapore, Malaysia, and Macau.
The UK Foreign and Commonwealth Office (FCO) advised against travelling to Hubei province during the outbreak and against all but essential travel to China.
The UK also advised against all but essential travel to provinces on the Thailand-Malaysia border, such as Pattani, Yala, Narathiwat, and Southern Songkhla. More than a million Britishers annually visit Thailand, which is among the high-risk countries from coronavirus .
Similar advises have been made with respect to other coronavirus-affected countries. Coronavirus vaccine development efforts by the UK
The UK announced a £20m ($26m) donation to the Coalition for Epidemic Preparedness Innovations (CEPI) to support the development of coronavirus vaccines .
Scientists at Imperial College London are testing a nCoV vaccine on animals. Impact of the Wuhan coronavirus on the UK economy and businesses
UK companies either exporting to China or having significant Chinese operations are expected to be affected by the coronavirus outbreak.
China accounted for 9.4% of total goods imports from the UK in November 2019. China is also among the five biggest markets for UK’s imports. UK companies affected by the coronavirus outbreak
A number of British companies are being affected either directly or indirectly due to the novel coronavirus outbreak, some of which are listed below.
Production at Chinese facilities of Volex, a cable assemblies supplier based in the UK, has been hit due to extended closure of manufacturing plants. Three of the company’s four plants in China are yet to resume production as of 10 February, while one plant is operational, although at a reduced capacity.
UK-based global luxury brand Burberry Group has expressed concerns over sales dipping in Mainland China and Hong Kong due to the ongoing coronavirus outbreak. The company has closed 24 of its 64 stores in Mainland China, while other stores too are operational for limited hours.
Burberry’s Asia Pacific sales witnessed a low single-digit percentage growth, which was driven by Chinese mid-teens. Significant fall in footfalls in Mainland China stores are foreseen to have a negative impact on its Asia Pacific sales in the short-term.
Burberry’s sales in Hong Kong halved during the last reported quarter and are only expected to fall further due to the border closures in Hong Kong. Government advises to retain medical supplies stock
The UK government currently sees no shortages in medical supplies but has advised companies to retain the existing stock of medical supplies. It was a contingency measure in the Brexit context. Coronavirus impact on oil prices and demand: BP sees a definitive impact
The oil prices have fallen by approximately 17% due to the ongoing coronavirus outbreak (Covid-19), since they peaked in January 2020.
British Petroleum (BP) opined that the global oil consumption could see a 0.5% decline due to lower demand resulting from the coronavirus outbreak, based on initial estimates. The company expects the consumption to fall by up to 500,000 barrels per day (bpd) and foresees supply cuts by oil companies in the short-term.
Further price correction could occur if the outbreak continues to affect logistics and travel.
The Organization of the Petroleum Exporting Countries (OPEC) too has announced that oil demand will be reduced due to the coronavirus impact. </t>
  </si>
  <si>
    <t>Corona virus: Malaysia extends China traveler ban</t>
  </si>
  <si>
    <t>Malaysia has expanded a ban on visitors from China to include Zhejiang and Jiangsu provinces, after China’s decision to lock down cities in the provinces to curb the spread of the coronavirus outbreak that has claimed over 800 lives.
The Southeast Asian nation on Jan. 27 imposed a temporary ban on travellers arriving from the city of Wuhan, the epicentre of the outbreak, and the surrounding province of Hubei.
Deputy Prime Minister Wan Azizah Wan Ismail said the decision follows China’s move to extend its lockdown to five cities in Zhejiang and two in Jiangsu.
China’s Hubei province, where Wuhan is the capital, has been on lockdown since Jan. 23.
“[The] travel restrictions will be enforced in accordance with the lock-down region imposed by the Chinese Government,” Wan Azizah said in a statement on Sunday.
The restriction will be imposed on all tourists regardless of nationality who have visited Hubei, Zhejiang and Jiangsu, she added.
Malaysia has reported 17 confirmed cases of the coronavirus as of Sunday, two of which had been discharged after making a recovery.
Twelve of the confirmed cases are Chinese nationals, while the rest are Malaysians, Dr Noor Hisham Abdullah, the director general of health at the country’s Ministry of Health, said in a statement on Sunday.
The latest case is a 65-year-old woman, the mother-in-law to a 41-year-old Malaysian man who contracted the virus after attending a company meeting in Singapore last month.
At least three people who attended that meeting, including the Malaysian man, have contracted the virus, sparking a World Health Organization investigation of the case.</t>
  </si>
  <si>
    <t>22 investigation papers on unverified news about 2019-ncov</t>
  </si>
  <si>
    <t>A total of 22 investigation papers have been opened throughout the country on the spread of unverified news about novel coronavirus 2019 (2019-nCoV) on social media.
Deputy director of Bukit Aman’s Criminal Investigation Department (Intelligence/Operations) Datuk Mohd Roze Shaari, said of these, two cases have been taken to court with three charges made at the Kuala Lumpur magistrate’s court and one at the Kuala Terengganu magistrate’s court.
All the charges were made under Section 505(b) of the Penal Code for causing fear or alarm to the public or any section of the public which provides for a jail sentence of up to two years or fine or both, if found guilty.
“The police urge the public to stop speculating on the investigations that are being conducted.
“Any statement or article on this (coronavirus) should not be uploaded or shared on the social media or the like,” he said in a statement today.
Mohd Roze said spreading statements or material connected to the spread of coronavirus could lead to a disharmonious atmosphere in the country.
“The public should give their complete trust to the police to carry out the investigations in a transparent manner to uphold justice and preserve sovereignty of our laws,” he added.</t>
  </si>
  <si>
    <t>What Health Care Providers Need to Know About 2019-nCoV Now</t>
  </si>
  <si>
    <t>What Health Care Providers Need to Know About 2019-nCoV .  The new decade started off with a mysterious outbreak of pneumonia in Wuhan, the capital of Central China’s Hubei province. In just the matter of weeks, the respiratory illness evolved into a global health concern, with cases reported on 4 continents—Asia, North America, Australia and Europe—including several cases here in the United States. The virus has been identified as a novel coronavirus . The US Centers for Disease Control and Prevention (CDC), the World Health Organization (WHO) and other global entities are working together to understand and control this novel coronavirus and provide important guidelines for health care professionals. Here’s what you should know. Novel Coronavirus 2019-nCoV Coronaviruses are a species of enveloped viruses that were first discovered in the 1960s. Coronaviruses are most commonly found in animals, including camels and bats, and rarely spread to humans. However, sometimes viruses jump species from animals to humans, which are known as zoonotic diseases, or infectious diseases that spread from animals to humans. Researchers still don’t fully understand why only certain coronaviruses are able to infect people. Examples of zoonotic coronaviruses include the severe acute respiratory syndrome (SARS)-CoV outbreak of 2003 and the Middle East respiratory syndrome (MERS)-CoV outbreak of 2012. The latest strain of human coronavirus, originating from Wuhan, has been named Coronavirus 2019-nCoV. The initial case of 2019-nCoV reported to the WHO on December 31, 2019 stemmed from a pneumonia outbreak in China, linked to a large market where raw seafood and live animals are commonly sold. The market was closed for cleaning and disinfection on January 1, 2020. Since then, there have been thousands of reported cases across the globe, with 80+ deaths in China. There have been 5 confirmed cases of the coronavirus in the United States in 4 states (Arizona, California, Illinois and Washington). Guidelines for Health Care Facilities The CDC is constantly monitoring developments of 2019-nCoV and has posted guidelines for health care providers. Since there is limited information regarding this coronavirus, the clinical criteria have been developed based on what is known about SARS-CoV and MERS-CoV. Health care providers are urged to take proactive steps to prevent the spread of 2019-nCoV, including obtaining a travel history for patients presenting with fever and/or symptoms of lower respiratory illness (eg, cough, difficulty breathing). For patients under investigation, providers should: Ask patients to wear a surgical mask as soon as they are identified. Conduct their evaluation in a private room with the door closed, ideally an airborne infection isolation room, if available. Use standard precautions, contact precautions, and airborne precautions and use eye protection (eg, goggles or a face shield) for all personnel entering the room. Implement basic infection control measures including hand hygiene, respiratory hygiene/cough etiquette (eg, masking), and environmental disinfection. An important part of the prevention plan is surface disinfection to help remove the virus from surfaces and prevent its spread in the facility and externally into the community. In the US, the outbreak situation has triggered the Environmental Protection Agency’s Emerging Pathogen Policy. This policy determines whether disinfectants that meet certain efficacy criteria can be considered effective against the 2019-nCoV. Contact your disinfection product manufacturer for the latest information on whether their products can be considered to be effective against 2019-nCoV. In addition to the CDC guidelines, here are some other actions that healthcare providers can start to do: Dust off your old SARS plans and update them as indicated. However, this public health emergency is also a reminder that we should proactively revisit emergency management plans and periodically run practice drills. Implement travel screening for patients being evaluated for fever and/or symptoms of lower respiratory illness in key entry points of the facility (eg, ED, urgent care, admitting, etc.). Emphasize respiratory hygiene/cough etiquette (eg, do you have respiratory etiquette stations in facility entries and waiting areas?). This is an evolving situation and there is still much to learn about 2019-nCoV, how it is transmitted, and its virulence and pathogenicity. The CDC and WHO will continue to monitor this situation and will provide the CDC will provide the most up-to-date information on its website . You can also find additional information on 2019-nCoV at CloroxPro.com .</t>
  </si>
  <si>
    <t>Evolution of Wuhan coronavirus (2019-nCoV) and modeling of spike protein for human transmission</t>
  </si>
  <si>
    <t xml:space="preserve">Evolutionary analysis of the coronaviruses and modeling of the Wuhan coronavirus S-protein interacting with human ACE2. A, Phylogenetic tree of coronaviruses based on full-length genome sequences. B, Amino acid sequence… view more Credit: ©Science China Press
The cluster of pneumonia cases in Wuhan City, Hubei Province of China was first reported on December 30, 2019 by the Wuhan Municipal Health Commission. The Centers for Disease Control and Prevention (CDC) later determined and announced a novel coronavirus (CoV), denoted as Wuhan CoV (2019-nCoV), had caused the outbreak of the pneumonia. The current public health emergency partially resembles the emergence of the SARS outbreak in southern China in 2002, which led to more than 8,000 human infections and 774 deaths. As of January 15, 2020, there were more than 40 laboratory-confirmed cases of the noval Wuhan CoV infection with one death and multiple exported cases in Japan, and Thailand. Under the current public health emergency, it is imperative to understand the origin and native host(s) of the Wuhan CoV, and to evaluate the public health risk of this novel coronavirus for transmission cross species or between humans.
“To understand the origin of the Wuhan CoV and its genetic relationship with other coronaviruses, we performed phylogenetic analysis on the collection of coronavirus sequences from various sources.”, said Professor Pei Hao at Institut Pasteur of Shanghai, the corresponding author of this study. The results indicated that Wuhan CoV belongs to the Betacoronavirus genera, and shares a common ancestor with the SARS/SARS-like coronaviruses (including those causing the 2002/2003 SARS epidemic). Their common ancestor more or less resembles the bat coronavirus HKU9-1. Based on the evolutionary relationship of betacoronavirus, bat is likely the native host of the Wuhan CoV, though it remains likely there is intermediate host(s) in the transmission cascade from bats to humans.
“Furthermore, to evaluate Wuhan CoV health risk for human transmission, we performed structural modeling of its spike protein that is critical for coronavirus-host interaction, and evaluate its ability to mediate human infection.”said Prof. Hao. The binding free energy for Wuhan CoV S-protein to human ACE2 (receptor for human infection) is -50.6 kcal/mol, which is considered as a significant binding affinity to human ACE2, despite a little weaker than that between SARS-CoV S-protein and ACE2 (-78.kcal/mol). The results point to the important discovery that the Wuhan CoV S-protein supports strong interaction with human ACE2 molecules despite its sequence diversity from SARS-CoV S-protein. “So the Wuhan CoV poses significant health risk for transmission cross species or between humans throught the same infection mechanism of the SARS-CoV, e.g. S-protein – ACE2 interaction.”said Prof. Hao.
These important results not only presented for the first time the evidence of human transmissions by the Wuhan novel coronavirus (2019-nCoV), but also were indicative of its infection mechanism that is the same as that of the SARS virus responsible for the 2002/2003 epidemic, depite their considerable divergence in sequences.
This work was supported in part by grants from the National Science and Technology Major Projects for “Major New Drugs Innovation and Development” (directed by Dr. Song Li) (2018ZX09711003) of China, the National Key RD Program (2018YFC0310600) of China, the
National Natural Science Foundation of China (31771412), and Special Fund for strategic bio-resources from Chinese Academy of Sciences (ZSYS-014).
</t>
  </si>
  <si>
    <t>USA: corona virus - 1st person-to-person case</t>
  </si>
  <si>
    <t>The World Health Organization (WHO) announced on Thursday that it was declaring the deadly coronavirus outbreak spreading from China to be a global health emergency. The warning, officially known as a 'public health emergency of international concern' and defined as an 'extraordinary event', is the highest alert the UN health agency can issue. Just one week ago, the organization decided to hold off the declaration as there was no evidence of human-to-human evidence outside of China. However, in the week since, the number of cases surged ten-fold.</t>
  </si>
  <si>
    <t>4-month-old baby, infected with COVID-19, dies in Kerala</t>
  </si>
  <si>
    <t xml:space="preserve">Realtime Updates On Breaking News &amp; Headlines Primary Menu 4-month-old baby, infected with COVID-19, dies in Kerala .
4-month-old child, contaminated with COVID-19, dies in Kerala (Representational Picture) A four-month-old child contaminated with COVID-19 handed away in Kozhikode in the present day. The child was admitted to Kozhikode medical faculty and was examined constructive for the virus yesterday. The kid was present process therapy for heart-related issues for the previous three months and had pneumonia.
“A 4-month-old baby from Malappuram who had examined constructive for COVID-19 yesterday, misplaced her life in the present day morning at Kozhikode medical faculty. The kid was present process therapy for heart-related issues for the previous three months and had pneumonia,” Malappuram District Medical Officer mentioned. </t>
  </si>
  <si>
    <t>New Virus, 2019-nCoV, Causes Pneumonia and Sparks Concern Worldwide</t>
  </si>
  <si>
    <t>With the ease of world travel today, it’s not surprising that diseases spread faster than they ever did before. It’s for this reason that people around the world are reading– and worrying – about a new virus, a novel coronavirus, that appeared in China at the end of 2019. For some people, it brings back memories and fears from the SARS (severe acute respiratory syndrome) outbreak in 2003. This virus also spread around the world, affecting over 8,000 people in 29 countries and regions; 774 people died. There were 156 suspected cases in the United States. Canada had reports of 438 cases over five months , 44 of whom died. So, what makes this new virus different and should we worry?
The virus, scientifically known as 2019-nCoV, is from the same family of viruses as SARS, and another similar outbreak called MERS , or Middle East respiratory virus, which was first reported in 2012. Experts don’t yet know how this new coronavirus was spreading and initially, they didn’t know if it would pass from person to person. However, it has been confirmed that the virus is spreading between humans.
The virus was first noted in China, when doctors discovered some patients were presenting with an unusual form of pneumonia. As of today, China has reported that 26 people have died from this virus there have been more than 900 confirmed cases in the country. Chinese authorities have indicated that patients who died from 2019-nCoV were mostly older and already ill with other health problems, such as COPD , hypertension, diabetes , and stroke, to name a few. Other countries reporting the virus are Thailand (5 cases), Singapore (3), Taiwan (3), Hong Kong (2), Macau (2), South Korea (2), U.S. (2), and Vietnam (2), according to the most up-to-date numbers gathered by researchers at Johns Hopkins . But according to an article written by Julia Beluz for Vox , the number may be much higher, as not all cases may have been identified. Researchers in London and Hong Kong believe the number of affected people could be over 4,000.
Although researchers aren’t absolutely sure about how 2019-nCoV is spread and how easily, most coronaviruses are spread through droplets in the air (from coughing and sneezing), touching an object that has the virus on it (such as a door handle or elevator button) and touching your face, or shaking hands or touching someone who has the virus on the skin and then touching your face. In rare cases, some viruses can live in fecal material, and this can also spread the illness.
Symptoms of 2019-nCoV include: Fever, although recently there have been reports that not everyone infected with the virus had a fever Cough Shortness of breath
During their physical examinations, CT scans showed that all the patients had lung abnormalities – their air sacs were inflamed – and pneumonia.
Should people in other countries be concerned about this new virus? The World Health Organization (WHO) is monitoring the situation closely. China has quarantined three cities in the hopes of preventing further spread. Some countries, like the U.S. and Canada have instituted airport screenings in main ports of entry through which passengers from China are screened for illness. Because the symptoms are very much like any common cold or even the seasonal influenza, determining which type of virus a patient has can only be done through lab testing.
As this is a new virus, there is no vaccine and, unlike a bacterial infection, it cannot be treated with antibiotics. Prevention is key. Travelers are advised to wash their hands thoroughly and frequently when out and about, and to avoid touching their eyes, nose, and mouth. Many in China have taken to wearing face masks. While this can be helpful, unless you are wearing the mask correctly, which many people don’t, they may provide a false sense of security. It’s not unusual to see someone wearing a face mask just over their mouth and not their nose. It’s also not uncommon to see someone lifting their face mask to touch their face or nose, or take off the mask and then put it back on later.</t>
  </si>
  <si>
    <t>Corona virus is more dangerous than terrorists: WHO</t>
  </si>
  <si>
    <t xml:space="preserve">How Long Will It Take to Develop a Vaccine for Coronavirus? Science news reports that several groups started working on a vaccine for 2019-nCoV shortly after Chinese scientists shared the virus’s genetic sequence in an online public database on Jan. 10. Three of these groups are funded by Coalition for Epidemic Preparedness Innovations (CEPI), a nonprofit formed in 2017 to fund vaccine development for emerging infectious diseases. Inovio Pharmaceuticals Inc. and Moderna Inc. both say they will have a vaccine ready for testing in animals in one month. Moderna, which is working with the U.S. National Institute of Allergy and Infectious Diseases, estimates that it could have a vaccine ready for a phase one clinical trial in people in three months. Moderna and Inovio are both using a newer vaccine technology based on specific DNA or messenger RNA (mRNA) sequences of the virus. The chosen sequence codes for a viral protein, such as one on the surface of the virus. This type of vaccine can still elicit a protective immune response in a person. But because the protein is only a small piece of the virus, it doesn’t cause illness. Scientists using this method can also start designing a vaccine as soon as they have the virus’s genetic sequence. With other methods, they would need to work with actual virus samples in the lab. “The nice thing about this technology is that it bypasses many of the traditional steps to vaccine discovery and development. So it’s very fast,” said Dr. Jon Andrus, adjunct professor of global vaccinology and vaccine policy at the Milken Institute School of Public Health of George Washington University. The third group, at the University of Queensland in Australia, is aiming to have a vaccine ready for testing in people in 16 weeks. They are developing a vaccine by growing viral proteins in cell cultures. Drugmaker Johnson and Johnson, which is not funded by CEPI, started working on a vaccine two weeks ago, according to CNBC. The company’s chief scientific officer estimates they could have a vaccine ready for market within a year. </t>
  </si>
  <si>
    <t>DOTr to all seaports, airports: Be vigilant amid 2019 nCoV threats</t>
  </si>
  <si>
    <t xml:space="preserve">DOTr to all seaports, airports: Be vigilant amid 2019 nCoV threats By: Morexette Marie B. Erram January 23,2020 - 05:04 PM
Workers spray disinfectant at a train station in Wuhan in southern China’s Hubei province, Wednesday, Jan. 22, 2020. Chinese health authorities urged people in the city of Wuhan to avoid crowds and public gatherings, after warning on Wednesday that a new viral illness that has infected hundreds and caused at least nine deaths could spread further. | Chinatopix via AP CEBU CITY, Philippines — The Department of Transportation (DOTr) has issued an advisory encouraging all transportation hubs in the country to be vigilant on the threat of the new coronavirus strain from China. In a press release issued today, Thursday (January 23), DOTr quoted its head, Secretary Arthur Tugade, encouraging all airports and seaports to observe vigilance to prevent possible entry and spread of the 2019 novel coronavirus, simplified as 2019 nCoV, especially in anticipation of the influx of passengers this Lunar New Year on January 25.
Read more: DOH-7: Boy from Wuhan continues to test negative of non-specific coronavirus The country’s transportation bureau stated that they have been closely monitoring all airports in the country, particularly Kalibo International Airport which served as a gateway for airline companies serving direct flights from the country to Wuhan City.
The 2019 nCoV, also known as the Wuhan coronavirus, originated in Wuhan City in Hubei Province of Central China which had already spread to other countries such as Thailand, South Korea, Japan, Taiwan, and the United Stated.
Read more: DOH-7 sends more doctors, nurses to T2 of Mactan-Cebu International Airport DOTr also said that an airline was planning to suspend its direct flights to Wuhan City from Kalibo International Airport in Aklan province and vice-versa. “Civil Aviation Authority of the Philippines (CAAP) Director General Jim Sydiongco adds that Royal Air, one of the airlines that operate direct flights between Kalibo and Wuhan, has manifested its intention to suspend its Wuhan flights until the coronavirus issue has been contained and managed,” it added.
Read more: China’s appeal: Report suspected cases of coronavirus infection On the maritime side, DOTr announced that all ports in the country are instructed to implement ‘strict passenger screening’ at arrivals. Medical units of all Philippine Coast Guard (PCG) stations were also placed on high alert. “As we implement preventive measures and stringent monitoring of passengers in our transportation hubs nationwide, we implore the public to cooperate with the authority and also be vigilant in their travels at all times,” the statement quoted Tugade./dbs Read Next
Disclaimer: The comments uploaded on this site do not necessarily represent or reflect the views of management and owner of Cebudailynews. We reserve the right to exclude comments that we deem to be inconsistent with our editorial standards. </t>
  </si>
  <si>
    <t>COVID-19: Mushrooming suppliers of PPEs pose quality problems</t>
  </si>
  <si>
    <t>The rapid rise in COVID-19 cases across the country coupled with a shortage of protective gear for the medical community and relief workers has created a small boom on the supply side – unfortunately not always with great results. The biggest shortage is of Personal Protective Equipment (PPE) kits and high quality masks (commonly known as N95 mask that 3M makes). While existing manufacturers have ramped up production to meet demand, a set of new manufacturers have jumped in to help mitigate shortage. The problem is with the cottage industries that have sprung up by slapping togther various components such as gloves, foot covers, eyeglasses while the protective suit itself is stiched in strange shapes and material. Since these are offered at prices as low at Rs350 plus, we are also seeing a rush among well-intentioned donors, who do not seem to be checking for certification and quality – especially when they are being supplied to hospitals for use by medical profesisonals The poor quality PPE suits are also coming in from China. According to a report 170,000 PPE kits that arrived in India on April 5, about 50,000 failed quality tests. Fortunately, the Union Health Ministry however has issued specific guidelines to stipulate which materials constitute a PPE. These include items like Head Gear, Goggles, Face-Shield, Mask, Gloves, Gown and Shoe-cover made from specified materials. In order to fight this issue of “fake” PPEs, Maharashtra had recently announced that PPE kits and N-95 masks made by private firms cannot be sold unless certified by the state-run Haffkine Biopharmaceuticals Corporation. While the state has justified this as a means to check the quality of masks and other essentials, manufacturers, hospitals as well as donor organisations lost a precious week over the confusion caused and the process. The Mumbai municipal corporation has now taken charge of quality checks and approving what goes out to hospitals, says a doctor from one of Mumbai’s leading government hospitals who is deeply involved in coordinating supplies for the hospital. He says, on one particular day, 63 samples were submitted and more than half were rejected. Meanwhile high quality products are indeed available, but the price of PPEs has been as high as Rs 1500 to Rs 2500, while the asking rate for N95 masks was anywhere from Rs 210 for bulk orders to Rs 395 at the retail level. Moneylife Foundation, which has been donating N 95 masks had also purchased them as high as Rs175, before being able to connect with Venus Safety and Health, a Taloja based company that has been producing a wide range of masks and other medical safety equipment of high quality. Venus is now hugely over-booked with large chunks of its production being cranked out for government hospitals, but has been selling at less than a third the price of our initial purchase. Interestingly, sources connected with the company point out that they are finally getting due recognition for their products and quality. Until recently, when cheap imports from China were available in plenty, neither doctors nor hospitals wanted to pay attention to a local manufacturer, even though their products were equally good. Moneylife Foundation had a similar experience with Paras Trading Corporation which is being run by the Jhaveri family, operating out of TTC Industrial area at Pawne, Navi Mumbai. We zeroed in on it as one of the first PPE manufacturers to be cleared by Haffkine and one that was offering fair price and quick delivery. Since our supplies are for medical professionals there was always a concern about quality, given the range of safety equipment being bombarded by a wide spectrum of suppliers – from the most dubious to very expensive. In the circumstances, it was gratifying for us to receive a call from a leading Mumbai hospital to say they were very happy with the products supplied and wanted to contact the company to place a direct order. The foundation’s experience with protective face shields for medical professionals has been equally onerous. In late March and early April, when the need for protective gear as well as shortages were at their peak, we have bought face shields at as much as Rs175 plus GST. As more manufacturers jumped into the fray and began 3-D printing of faceshields, prices have dropped to a third. And even less for really big bulk purchases. The Corona pandemic has truly been a big boom opportunity for some business and many have not hesitated to take full advantage of the panic and the shortages. Sadly enough, this is at the cost of donor organisations that have garnered public funds to help protect our medical warriors. But it is now time to step back and take stock –in the week of April 20, the larger government hospitals as well as designated COVID hospitals, we learn, have finally begun to receive government and supplies of protective gear. It may not meet 100% of what medical workers and doctors would want, but the acute shortage and panic has eased. However, the situation remains dire for smaller, peripheral hospitals including maternity hospitals are in danger of becoming the next hot spot, since patients affected by community spread of the virus walk in there.</t>
  </si>
  <si>
    <t>‘Flu Death Frenzy + Corona Virus Craziness = What?’ asks Dr. Don Harte</t>
  </si>
  <si>
    <t>Dr. Don Harte, noted chiropractic activist and former Libertarian State Senate candidate, is “extremely concerned about unsubstantiated reports of flu deaths, along with lack of public health response to Chinese viral threat.”
Dr. Harte says, “It seems that our so-called public health officials are deliberately creating fear, and hoping for panic. They are ginning up fears of the flu, combined with a possible corona virus epidemic.
“I am deeply concerned about what others may be relieved about,” Dr. Harte admits. “Reports are coming in of corona virus vaccines being rushed to completion and then production, via new technology.”
Dr. Harte declares, “New technology seems exciting to some, but in Medicine, it’s Russian roulette. Who knows the ramifications, both in safety and efficacy, of this totally novel vaccine for a novel virus? The regular vaccines create enough serious health problems.”
“A fascinating, and scary part of this blossoming health problem is that CDC officials are saying, at least for the moment, that influenza, the flu, is a far more serious threat to Americans than the corona virus. What we have here,” comments Dr. Harte, “is fear from the corona virus being used, very deliberately, to increase fear of the flu virus, and, thereby, increase sales of the mostly ineffective and definitely risky flu vaccine.”
“Perhaps the most serious issue,” Dr. Harte notes, “is the believability of the CDC. It has ‘cried wolf’ far too many times, and continues to do so. For years, the CDC has claimed that the flu kills 36,000 a year in this country. Last flu season, all of a sudden, they claimed 82,000.”
“We can only know,” Dr. Harte says, “what’s going on in China and around the world with the new corona virus through news reports. We all know, from personal life experience, that no one we knew ever died from the flu, while everyone we know has had the flu, many several times. Only the already very sick and feeble ever end up in the hospital. Yes, boys and girls, the CDC is lying. Their quasi-statistical trick,” according to Dr. Harte. “is combining flu deaths with pneumonia deaths. Take away pneumonia, and you’re left with a few hundred deaths a year in a nation of 320 million. The obvious conclusion? Influenza, the flu, is not a dangerous, fatal disease.”
Dr. Harte warns, “When the corona vaccine comes out, watch out for an all-out fear campaign, from state, federal and international sources. If that vaccine will be as ineffective and dangerous as the flu vaccine, I wouldn’t trust it.”
“Finally,” explains Dr. Harte, “the best way to avoid the flu, the corona virus, or any infectious disease, is to get healthy. Eat well, exercise, rest appropriately, and get your nervous system free of interference by regular chiropractic care. Your nervous system runs your immune system, so take care of it! The best way to get the flu is to get a flu shot.” Dr. Harte wonders, “It might work the same way for the coming corona virus vaccine. So why do it?”
Dr. Don Harte, former medical student, is a principled, traditional chiropractor serving Marin and the Greater Bay Area since 1981. He is an activist in the struggle for free speech for chiropractors. Dr. Harte was named 2006 “Chiropractor of the Year” by the World Chiropractic Alliance (WCA). He has served on the Boards of the WCA and the Council on Chiropractic Practice. His articles have been published in OMNI magazine, San Francisco Chronicle, Chiropractic Journal and Journal of the California Chiropractic Association.</t>
  </si>
  <si>
    <t>Corona virus hits tourism sector hard</t>
  </si>
  <si>
    <t xml:space="preserve">The spread of infectious diseases is consistently linked to travel. Now, tourism is a huge global business accounting for 10.4 per cent of global Gross Domestic Product (GDP) and 10 per cent of global employment.
The UNWTO forecasts further growth of three to four per cent in international tourist arrivals for this year, with a strong international departure globally during the first quarter of this year.
However, this prediction was before corona virus affecting China and then other parts of the world with 20 countries and counting isolating cases.
The impact on travel to and from China due to corona virus, however, has been devastating so far. Airlines, including Air Canada, have cancelled all flights or significantly reduced the number of flights in and out of China. Russia closed its land border to passenger travel with China and Hong Kong shut down its borders, cross-border ferries and railways.
Infectious disease experts expect this new virus to last for several months.
The economic impact of this corona virus will undeniably be felt in every corner of the world and almost every sector of the economy.
 Winter Dome by Four Seasons Hotel Kyoto This Valentine’s Day Celebrate Love at Four Seasons Hotel Prague This February, Immerse in Love, Art and Flowers at Four Seasons Hotel Los Angeles at Beverly Hills Four Seasons Resort Orlando Named in The 2020 U.S. News &amp; World Report Best Hotels Rankings </t>
  </si>
  <si>
    <t>#2 I'm sorry, but this pure is scare tactics. The corona virus is a common flu virus. Are nations taking steps to control the spread of this virus? Yes. But that does not mean that the virus is a death notice if you get sick from it. The death rate is less than .02 %. It is a type of flu, and those with compromised health issues are those with the greatest risk. While this outbreak is serious, it is a type of common flu. The common flu can infect large numbers of people. We DO get flu outbreaks this time each year. It is prudent to try to prevent the spread of the virus. It is not the Black Death. Mr. Cotton is big on scare, supposedly this is some Chinese biological weapons program gone wrong. While he's big on scare, he's awfully light on proof.</t>
  </si>
  <si>
    <t>Corona virus death toll rises to 490 in China</t>
  </si>
  <si>
    <t xml:space="preserve">The British newspaper "The Sun" revealed that the Corona virus has killed hundreds around the world so far, and cases have been confirmed in 25 countries, including two in Britain. The Corona virus belongs to a large family of viruses that cause diseases ranging from common cold, And more serious diseases like SARS. The newspaper said that the new corona virus, 2019-nCoV, is a new strain not previously identified in humans, which first appeared about two months ago and is believed to have jumped from bats to humans, via a possible but unknown animal, in Wuhan, China. One of the best ways to protect yourself from infection with the new "2019nCoV" virus is to be aware of the symptoms. In a related context, the American Centers for Disease Control and Prevention announced the second transmission of the new Corona virus from one person to another within the United States, and revealed more details about plans to deal with travelers from China as part of the country's efforts to curb the spread of the disease. "We expect to see other cases in which the infection is transmitted from one person to another," Nancy Messonier, director of the National Center for Immunization and Respiratory Diseases, said during a press </t>
  </si>
  <si>
    <t xml:space="preserve">2019-nCoV outbreak mirrors morality of international community </t>
  </si>
  <si>
    <t>The battle against the 2019 novel coronavirus is a trial of strength between human beings and virus. The Chinese government and Chinese people are rushing to the front line, composing a song of praise for the value of life.
A 25-year-old woman surnamed Li, accompanied by medics, walks out of the isolation ward of People’s Hospital of Bozhou, east China’s Anhui Province at 9:00 am, Jan. 29, 2020. She is the first cured patient of the novel coronavirus in Bozhou and among the first batch in Anhui. (Photo by Zhang Yanlin from People’s Daily Online)
The battle is also a test for morality and sense of justice. The international society, with its righteous strength, is joining the battle with China to contain the epidemic, illustrating “a friend in need is a friend indeed” with concrete actions and playing a symphony of the community with a shared future for mankind.
However, certain western country, with exaggerated response, has crossed the bottom line of morality and started the daydreaming of kicking China down in the tribulation to seek their own private profits.
World Health Organization (WHO) Director-General Tedros Adhanom Ghebreyesus said on Monday, February 3, at the 146th session of the WHO Executive Board meeting that protection is necessary, but there’s no need to overreact.
WHO is not recommending measures that “unnecessarily interfere with travel and commerce”, the WHO chief said, calling on all countries to implement decisions that are “evidence-based and consistent”.
A train attendant takes body temperature of a boy on D354 from Chengdu East Railway Station to Shanghai Hongqiao Railway Station, Feb.2, 2020. (Photo by Hu Zhiqiang from People’s Daily Online)
He explained from a professional perspective that what should be done and what shouldn’t, telling people not to panic.
Deputies from dozens of countries to the meeting hailed that China’s prevention and control measures have set an example, saying they are willing to join the battle with the Chinese people.
There’s no doubt that the spreading of panic is more horrible than the spreading of virus, and only confidence is the way out.
According to media reports, the A/H1N1 swine flu that started in the U.S. in 2009 caused over 1.63 million infection cases and led to 284,500 deaths, leaving a fatality rate of 17.4 percent. Thanks to the unremitted efforts made by China, the fatality rate of the novel coronavirus has been restricted at around 2.1 percent in the country, much lower than usual. Starting from Feb. 1, the number of cured cases has outrun that of the death cases, which indicates that the epidemic is totally controllable.
However, just after WHO said there’s no reason to unnecessarily interfere with international travel and said it doesn’t recommend and actually opposes any restrictions for travel or other measures against China, the U.S. took the initiative to announce a highest-level warning on not to travel to China, banning U.S. citizens from going to China, as well as the entry into the U.S. by any foreign national who has traveled to China in the past 14 days.
The U.S. was the first to evacuate personnel from its consulate in Wuhan, the first to suggest partial withdrawal of its embassy staff, and the first to impose a travel ban on Chinese travelers.
The U.S. practices are obviously in lack of science- and fact-based foundation, and even officials from the U.S. Department of Homeland Security believe that the epidemic has generally low risk for U.S. citizens.
Relevant U.S. experts said that the U.S. is turning from overconfidence to fear and overreaction, pointing out such decision is not backed by science, and they suggest early cancellation.
A medical worker poses for a picture in a county-level hospital in Zhangye, northwest China’s Gansu Province, Feb. 1, 2020. The medical workers are working hard to race against time. (Photo by Cheng Xuelei from People’s Daily Online)
The epidemic is a public enemy of the world, in which sympathy and justice shall never be absent. However, when the international community is joining hands to combat the virus, some U.S. politicians are busy making private political gains. What they have done has crossed the bottom line of human civilization.
U.S. Secretary of Commerce Wilbur Ross said publicly that the coronavirus outbreak in China will help accelerate the return of jobs to America, and U.S. Secretary of State Mike Pompeo brazenly made mischief between China and its neighboring countries in name of the novel coronavirus outbreak during his trip to Central Asia in recent days. What’s more, U.S. Senator Tom Cotton has been repeatedly slandering China, clamoring for a ban on the country and suggesting all Americans escape from the country.
Such ridiculous remarks by U.S. politicians are both ugly and ignorant. Many Americans have said bluntly on the Internet that Cotton’s remarks are even more dangerous than the novel coronavirus.
Whether a country should lend a hand or give a stab in the back in the face of epidemic is a question about the value of justice. It’s believed that the power of understanding, sympathy, support and unity will always be the mainstream as conscience and justice will always be there.
Countries and international organizations are actively preparing and sending medical supplies to China, and many friendly people are also supporting China’s efforts in various ways. The supports for China and Wuhan come from all over the world, a beautiful moment in the human society where the destiny of each party is closely knitted. Both material and moral supports carry the positive energy in helping the world get through the current difficulties.
In the face of epidemic, there will always be a ruler that measures morality of international community.</t>
  </si>
  <si>
    <t xml:space="preserve">Corona Virus hurts Cotton, Yarn, Rajma Trade with China </t>
  </si>
  <si>
    <t xml:space="preserve">According to recent news, a fast-moving virus known as the “Corona virus” infected thousands of people in China and spread across the world. However, this sudden occurrence originating in the Wuhan, China has been declared a global emergency by the World Health Organization (WHO). So that’s why downfall seen in markets and different trade sectors out of that I would like to write here about Cotton and Yarn prices that is fallen by 5% recently. Similarly prices increased in Rajma around by 8% in the last week because of the Corona virus in China.
India imports Rajma from China and as per industry estimate that imports by 50% of Rajma from China and in case of Cotton and Yarns those exports around 25% from India to China.
According to a source from a renowned Rajma importer, this is the reason the price elevated in Rajma by 8% in the global market and no shipment from the Port of Dalian in China as of now. There are around 300 containers stuck at the port in China which was ready to shipped India. Similarly, prices also have fallen by 4% in last week, said Cotton and Yarn exporters.
They also said, there is a panic or may be a sentimental issue that’s why the shutdown goes in China markets and expecting this will be improved shortly. According to the president of Indian Cotton Association he said, not only the corona virus attacked but also Chinese new year holidays disturbed the entire world markets for the next two weeks and expecting clarity on export orders will be informed by mid-February this year.One of the traders in China said that the export and shipment of Rajma will begin by mid of February’2020 this year. Somehow, if there is a delay that would be a matter of concern as the current shipments were for February-March delivery. Also he said the consumption of Rajma in the country was 8 containers on daily basis, however out of 6 containers were from China obviously and the prices of Rajma remained stable as of now in the current Indian markets.
Corpiness WTR provides updated export shipment data worldwide for any kinds of business. </t>
  </si>
  <si>
    <t>Early spread of 2019-nCoV was far greater than reported say University researchers</t>
  </si>
  <si>
    <t>The latest business continuity news from around the world Early spread of 2019-nCoV was far greater than reported say University researchers 08:45
Infectious disease researchers at The University of Texas at Austin and other institutions in Hong Kong, mainland China and France have concluded that there is a high probability that the 2019-nCoV coronavirus spread beyond Wuhan and other quarantined cities before Chinese officials were able to put a quarantine in place.
At least 128 cities in China outside of the quarantine zone, including cities with no reported cases to date, had a greater than even risk of exposure, according to a paper currently in press with Emerging Infectious Diseases, a journal of the US Centers for Disease Control and Prevention.
Based on comprehensive travel data from location-based services and modeling of the disease done at UT Austin's Texas Advanced Computing Center, 128 cities in China had a 50 percent chance or greater risk that someone exposed to the virus traveled there before the quarantine began. The team also estimated there were 11,213 cases of the coronavirus in Wuhan by the time of the quarantine - a rate 10 times higher than the reported cases.
"This risk assessment identified several cities throughout China likely to be harboring yet undetected cases of [Wuhan coronavirus] and suggests that early 2020 ground and rail travel seeded cases far beyond the Wuhan region quarantine," write the authors.
As of February 4th, officials have confirmed 425 fatalities from the virus, all but two in mainland China, and more than 20,000 confirmed cases spread across the world.
The paper shows there is a 99 percent chance that at least one patient carrying the virus traveled to the cities of Beijing, Guangzhou, Shenzhen and Shanghai by the time the quarantine was put in place for the city of Wuhan on January 23rd. The quarantine has since expanded to include cities with populations totaling 60 million people. Beijing reported its first fatality from the virus on January 27th.
The team estimated new cases of the virus doubled roughly every week, and on average, that every infected person transmitted the disease to approximately two other people.
The model also takes into account the reported cases of the disease outside of China to estimate the rates of epidemic growth.
Based on the team's estimates, there are at least 128 cities and as many as 186 cities in China that had at least a 50 percent chance of an infected visitor from Wuhan arriving sometime in the three weeks before the quarantine was enacted. Several cities reporting no cases had a 99 percent probability that an infected person visited. Those cities - each with a population of more than 2 million people - include Fushun, Laibin and Chuxiong. Want news and features emailed to you?
Signup to our free newsletters and never miss a story.</t>
  </si>
  <si>
    <t>Corona and well being</t>
  </si>
  <si>
    <t xml:space="preserve">Following a stay in hospital for a discrete illness (piles) and the Corona virus, CEO Stan has shown an enhanced interest in health. He measures his blood pressure twice an hour and has asked his private chef (K Ray Beauregard-Goldstein who has mixed ethnicity) for foods which are "softer on my gut". Stan also washes his hands when he leaves the bathroom and does not shake anyone’s hands.
Stan also said at a recent staff meeting that "a nations' health is a nations' wealth" which was the motto of the Montreal Star which my dear Dad Pierre Elliot Ramsbottom used to read on the weekends.
Today after a day “that didn’t start well”, CEO Stan flip flopped on Corona, like a French socialist who needs to balance a budget.
Stan texted me at 1255 pm: "Gloria, how are we dealing with Corona scare? Keep the health of our firm in mind. No travel to anywhere that compromises my and our well being."
At 1 pm, I got a copy of an email message from R&amp;D chief Comrade Carl Marks which read:
 "I know a government hack in Indonesia who rates our new product as a “pearl”. He studied with me in Mother Russia. The only problem is our travel policy which does not allow me to travel to Jakarta for a demo; travel policy defines Indonesia as a dangerous travel zone, like Damascus, Jerusalem and Detroit."
At 1.05 pm, Stan summoned me into his room, along with Hugh White from Diversity. Hugh is both white and heterosexual.
CEO Stan asked Hugh "to what extent is all this Corona crap racist shit, White?" White coughed at looked at me for direction, in line with my core value of obedience. I signalled to White proceed. "Mister Stan, Corona appears to me to be rating-related and racist-based scare tactics, yet at the same time, Indonesia is not somewhere I suggest travelling to at the moment, Sir. However I do think that Indonesian cuisine is very unique."
Stan looked at White and said nothing; White became whiter.
Stan blurted out that he agrees that Corona is a racist scare tactic, and that all staff flying Indonesia “should travel Economy Plus to stretch their legs. Gloria, revise travel policy within 90 seconds to align HR with our core values of Revenue First”.
Stan mentioned that he does not plan to visit Indonesia for the time being, but to show solidarity with Carl and the sales folks heading off to Jakarta, "I do not plan to take a Corona shot. Corona is a racial slur.”
I had forgotten to tell Stan that there is no shot for Corona.
My Dad Pierre Elliot used to say that "Americans use the term racial slur liberally, Glo. Take it with a pinch of salt".
</t>
  </si>
  <si>
    <t>Some Filipino-Chinese schools in Manila suspend classes due to 2019-nCov</t>
  </si>
  <si>
    <t xml:space="preserve">Some Filipino-Chinese schools in Manila have suspended classes due to fears of the possible spreading of the novel coronavirus (2019-nCov) in the Philippine capital.
Here are the schools that have suspended classes: Philippine Cultural College - class resumption to be announced Uno High School - class resumption to be announced Hope Christian High School - class resumption on Feb. 10 Chiang Kai Shek College - class resumption on Feb. 8 St. Jude Catholic School - class resumption on Feb. 8 Tiong Se Academy - class resumption to be announced St. Stephen’s High School - class resumption to be announced
On Thursday, the Department of Health (DOH) said a 38-year-old Chinese woman from the Chinese city of Wuhan -- the epicenter of the coronavirus outbreak -- was confirmed to be infected with the virus following a laboratory test in Australia.The patient is being treated at a hospital in the capital. Philippines confirms first case of new coronavirus
The woman arrived in Manila via Hong Kong on Jan. 21. Authorities are now tracking people who may have been exposed to the patient.
At least 23 other patients are under observation for the virus and are still in hospital in the Philippines, while 5 have been discharged but are under strict monitoring, said DOH.
</t>
  </si>
  <si>
    <t>Ethiopian adamant about china flights midst corona outbreak</t>
  </si>
  <si>
    <t>Ethiopian adamant about china flights midst corona outbreak Tewolde Gebremariam, Ethiopian Airlines Group CEO Ethiopian adamant about china flights midst corona outbreak 8 February 2020 By Kaleyesus Bekele
“We fly to countries not only in good times”
Africa’s largest airline, Ethiopian Airlines, has revealed that suspending flights to China would not end the spread of the coronavirus outbreak.
Ethiopian Airlines operates 35 weekly flights to five destinations in China. Ethiopian was one of the few international airlines to launch flight to China in 1972. The airline on average transports 4,000 Chinese between China and Africa daily. Ethiopian serves Beijing, Shanghai, Hong Kong, Guangzhou and Chengdu. Prior to the outbreak it had announced that it was planning to add three more destinations to China.
Ethiopian Airlines Group CEO Tewolde Gebremariam told The Reporter that his airline seconds the World Health Organization’s (WHO) statement that states that isolating China is not a solution for the coronavirus outbreak. “As WHO clearly stated that suspending flights to China would not end the coronavirus outbreak as victims of the virus are located in other countries,” Tewolde said.
Seventy percent of the Chinese passengers arriving Addis Ababa Bole International Airport transit to other African countries.
Tewolde said that the suspension of Ethiopian flights to China does not guarantee that the virus will not spread to Ethiopia. “Even if Ethiopian suspends flights to China other airlines would bring passengers to Ethiopia. Secondly, through Star Alliance, code share and interline agreements Ethiopian will transport passengers originating from China. We fly to Singapore, Thailand, Malaysia, Japan and Korea. So we will transport passengers transiting in these countries,” he said. “Even if we stop flying to China, still, Chinese airlines can bring and feed us passengers in those countries. We daily fly to Bangkok. Thai Airways flies to China. If we stop flying to China, still, Thai would bring to us passengers from China,” he said.
“We should not isolate China. We should not marginalize Chinese passengers. What we should do is screen passengers in accordance with the WHO guidelines,” he added.
British Airways has suspended flights to China but Chinese airlines are flying to the UK. Middle East carriers has scaled down their operations to China. Emirates suspended flights to Shanghai and Guangzhou but continues flying to Beijing. Major Chinese carriers like China Southern which operates more than 800 aircraft, Air China and China Eastern fly to the US, Europe and Asia.
“If we stop flying to China we can still bring passengers from Korea, the Philippines, Japan, Malaysia, Indonesia and Thailand and that originated from China. So the most important thing is to strengthen the passenger screening mechanism and follow the WHO procedures,” Tewolde said. He also underlined the need to ensure the wellbeing of the staff of the airline. “We need to avail proper protective materials. We have to protect our flight crew and all other our colleagues, our passengers and our people,” he said.
According to Tewolde, Ethiopian is not an airline that flies to countries only at good times. “Ethiopian Airlines serves countries in good and bad times. When Ebola outbreak hits African countries we were there. During the civil war in Angola 30 years ago we used to fly to Luanda amidst exchange of fire near the airport. Because they are our brothers and sisters we have to stand by them. China has a strong trade and investment relationship with Africa. And Ethiopian Airlines is the major carrier that links China with many African countries. If we stops flights to China we break that relationship,” he said.
Since the Ministry of Health began the flight screening at Addis Ababa Airport 1,500 Chinese passengers entered Ethiopia while 2,000 Chinese passengers transit to other African countries daily.
Tewolde said that Ethiopian Airlines is closely working with the Ministry of Health and the Ethiopian Public Health Institute.
Asked why Ethiopian Airlines did not suspend flights to China, the Director General of the Ethiopian Public Health Institute Doctor Eba Abate said that the coronavirus cases reported in the five cities that Ethiopian fly to is minimal. Eba said the institute has tightened the passenger screening at the Addis Ababa Airport and 27 checkpoints.
Body temperature of 47,167 passengers have been checked out of which 1,607 were from countries which reported cases of coronavirus. According to Dr. Eba, the institute is in the process to import the detergent used to test coronavirus.
The WHO has deplored the decision made by some countries to suspend flights to China saying that the action violets the International Health Regulation (IHR2005).
In a related news, the WHO this week announced that the launch of a 675 million fund to combat the spread of coronavirus.
To fight further spread of the new coronavirus (2019-nCoV) outbreak in China and globally, and protect states with weaker health systems, the international community has launched a USD 675 million preparedness and response plan covering the months of February through to April 2020.
“My biggest worry is that there are countries today who do not have the systems in place to detect people who have contracted with the virus, even if it were to emerge,” said Tedros Adhanom Ghebreyesus (PhD), WHO Director-General. “Urgent support is needed to bolster weak health systems to detect, diagnose and care for people with the virus, to prevent further human to human transmission and protect health workers.”
Gate and Melinda Foundation pledged to support 100 million USD for the fight against the pandemic.</t>
  </si>
  <si>
    <t>Around 24589 People Have Passed Away From Corona Virus As Per Unconfirmed Reports</t>
  </si>
  <si>
    <t xml:space="preserve">According to latest survey in China lately around 24589 people have died so far by the impact of Corona Virus in China.
Corona virus has taken a furious look in China. Recently the statistics of deaths due to corona virus in China have surfaced. The Chinese government which has still been hiding the situation have been unearthed . According to a report in Taiwan, Corona Virus in China has so far put 24,589 people to sleep, while 1 lakh 54 thousand people are suffering from this virul infection.
These figures have been released by Chinese social sites Tencent and NetEase. The Taiwan media claims that the government has concealed the figure of known people.
However, after the uproar in China, social sites have removed data from their sites. The Chinese government has not yet made any statement in this matter. Earlier, the Chinese government had said in its statement that so far 636 people have died due to corona virus, while 31000 people are fighting the disease. </t>
  </si>
  <si>
    <t>The business stated there was no antiviral information on the drug that confirmed exercise against the coronavirus which was identified during the central Chinese town of Wuhan. But tests in animals had demonstrated that the drug was effective in opposition to the SARS coronavirus.Two individuals are getting analyzed for novel coronavirus at two Flushing hospitals, health and fitness officials declared Sunday night.Dr. Scott Lindquist, Washington state epidemiologist for communicable condition, speaks throughout a push conference about the initial verified U.S. case of a virus generally known as the 2019 novel coronavirus for the state General public Well being Laboratories on Jan."Gilead is in active discussions with scientists and clinicians in The usa and China regarding the ongoing Wuhan coronavirus outbreak and the opportunity utilization of Remdesivir being an investigational cure," a business spokesman claimed within an emailed assertion.Human coronaviruses are common all over the world. Seven different coronaviruses, that researchers know of, can infect individuals and make them sick. Some human coronaviruses were being determined many years ago and several are already recognized just lately.The outbreak started off in Wuhan, inhabitants 11 million. China has moved to lock down at the very least three big towns in an effort to consist of the virus.Further cases have been recognized in a escalating range of other Worldwide places, like the United States. You will find ongoing investigations to learn more."Mainly because it’s novel and never heard of - it causes it to be more exotic and Terrifying,” suggests Bhowmick. “Within the U.S. we are at a decreased risk and that's what the CDC and WHO are declaring.”"Although ninety nine percent of cases are in China, in the remainder of the globe we have only 176 cases," Tedros mentioned inside a specialized briefing towards the WHO's Govt Board in Geneva.A family members alter their masks at the Kuala Lumpur International Airport two in Malaysia. Thailand is at fantastic hazard for spreading the virus because of the influx of travelers from mainland China."We have been getting ready as though this ended up the next pandemic. But we're hopeful however that this isn't, and won't be the situation."Four men and women presently remaining handled in the Bay Place have tested beneficial. The primary case was a person in Santa Clara County who analyzed good on Jan. 31. He experienced returned from Wuhan on Jan. 24 and isolated himself in the home, in which he has remained with the training course of his ailment.The father was hospitalised on January seventeen using a high fever, days right before his son confirmed symptoms, wellbeing officers mentioned.The pinnacle of the World Well being Firm Ghebreyesus explained some nations are lagging in the worldwide combat in opposition to the fatal new coronavirus outbreak. WHO director-general Tedros Adhanom Ghebreyesus accused some governments of rich nations around the website world of remaining "effectively powering" in sharing info on virus cases.</t>
  </si>
  <si>
    <t>Corona Virus : 80 killed in China ,Over 2700 infected</t>
  </si>
  <si>
    <t>Death toll from Corona Virus spiked to 80 as the hard-hit epicentre province of Hubei suffered 24 new fatalities, while total confirmed cases nationwide rose sharply to 2,744.While there were no new deaths confirmed outside of Hubei, the national tally of verified infections rose by 769, around half of them in Hubei, the National Health Commission said. It said 461 of those infected were in serious condition.
China has locked down Hubei in the country’s centre, an unprecedented operation affecting tens of millions of people and intended to slow transmission of the respiratory virus.
The previously unknown contagion has caused global concern because of its similarity to the Severe Acute Respiratory Syndrome (SARS) pathogen, which killed hundreds across mainland China and Hong Kong in 2002-2003.
Drastic travel restrictions have been imposed outside the epicentre, with Shandong province and four cities — Beijing, Shanghai, Xi’an and Tianjin — announcing bans on long-distance buses entering or leaving.
The move will affect millions of people travelling over the Lunar New Year holiday, which authorities said would be extended while the government works to contain the virus.</t>
  </si>
  <si>
    <t>Earlier today, Rabobank’s Michael Every laid out succinctly the dilemma facing Beijing, when he said that “China appears to have perhaps decided that the economic damage being wrought by a demand collapse and supply-chain shutdown is just too much to bear.” As reported overnight, Xi Jinping stated that China will meet its economic goals AND win the battle vs. the virus, and Beijing is urging firms to increase output even as the capital itself is largely locked down – and other cities are physically locking people into their homes. That’s as even the US admits that the Phase One trade deal will be slow off the market due to the virus impact.
Of course, China is no stranger to Double Think: as Every put it, “a freely-floating, controlled currency; market-determined, state-directed interest rates; and free-trade mercantilism. Yet increase economic activity from here and the virus will spread, both internally and globally. Concentrate on just the virus, and the local and global economic impact will be enormous.”
That, in a nutshell, was how Rabobank saw China’s “dialectic that has no comfortable Fichtean synthesis to the thesis and antithesis” and concluded that “things are going to get nasty for economies and markets – especially with official WHO word that a vaccine is 18-months away.”
Today, two days after China officially returned to work, we got the first confirmation of just how catastrophic Beijing’s order to local enterprises and businesses to rush back reboot the economy could be, when Jennifer Zeng reported that a company in Suzhou reopened, and immediately at least one CoVid2019 case found. As a result, the company’s 200+ employees couldn’t go home and were immediately placed under quarantine. At least the workers managed to “organize” quilts for themselves. Company in #Suzhou reopened. One #CoVid2019 case found. Over 200 employed couldn’t go home and immediately under quarantine. They managed to organize quilts for themselves.
This is just the first such case. Expect many more – especially across Hubei and its neighboring provinces – as latent cases of Coronavirus which were never caught and cured spark new infections and mini epidemics, all of which dutifully captured on a smartphone clip for everyone in China to watch and freak out even more.
Which reminds us of another comment from Rabobank, which last week explained why the dilemma facing China is “truly awful”:
The quandary for China between releasing the quarantine straitjacket in days to stop its economy from getting truly sick, and allowing a virus like this to spread further as people start to mingle again is truly awful. There are no good options. For a world with a serious lack of final end-demand, and which has been relying on China, along with increasingly “Chinese” central banks, this is going to be a nasty shock either way that Mr Market is treating like he is Mr Magoo.
And since Beijing has no way out, especially since the epidemic is still raging despite Beijing’s “doctored”, no pun intended, infection and death numbers, expect China to unleash the most draconian censorship crackdown on any reports Covid-2019 has not only not been purged but is making unwelcome appearances across China’s enterprises, which will be quietly put under blanket quarantine even as Beijing pretends that all is well and its economy is once again humming on all cylinders until eventually the epidemic reaches a critical mass and China has no choice but to once again admit the full extent of the social and economic fallout. And just like in the case of SARS, don’t expect such “honesty” to emerge for at least several weeks if not months.</t>
  </si>
  <si>
    <t>HealthLynked Corp. (OTCQB: HLYK), a nationwide healthcare network focused on care management of its members and a provider of healthcare technologies that connects doctors, patients and medical data today announced that to help its members keep track of the deadly corona virus epidemic, it has provided a GEO tracker of cases reported by the World Health Organization ("WHO") in the US and worldwide.
The company plans to release an updated version this month that will allow members to report symptoms and provide a way for the public to more closely track symptoms, areas of potential exposure, confirmed cases, deaths and recovered cases, and track the outbreak so that they can better prepare and protect themselves from exposure.
The first infection with 2019-nCoV in the United States was reported on January 21, 2020 . The current count of cases of infection with 2019-nCoV in the United States and globally can be monitored at www.healthlynked.com/corona-virus-tracker .
Warning! GuruFocus has detected 5 Warning Signs with OTCPK:HLYK. Click here to check it out. OTCPK:HLYK 30-Year Financial Data The intrinsic value of OTCPK:HLYK Peter Lynch Chart of OTCPK:HLYK About the Corona Virus:
The 2019 novel coronavirus (2019-nCoV) is a new virus that causes respiratory illness in people and can spread from person-to-person. This virus originated in Wuhan , China and likely originally emerged from an animal source but now seems to be spreading from person-to-person. It is important to note that person-to-person spread can happen on a continuum. Some viruses are highly contagious (like measles), while other viruses are less so.
At this time, it is unclear how easily this virus is spreading between people, but concerns are that individuals that are infected can spread the virus before symptoms occur and after they have recovered. You can learn more of what is known about the spread of newly emerged coronaviruses at
https://www.cdc.gov/coronavirus/2019-ncov/about/transmission.html .
The greatest risk of infection is for people in China or people who have traveled to China . Risk of infection is dependent on exposure. Patients with 2019-nCoV have reportedly had mild to severe respiratory illness with symptoms of: fever, cough and shortness of breath with many patients having developed pneumonia in both lungs.
The best way to prevent infection is to avoid being exposed to this virus. There are simple everyday preventive actions to help prevent the spread of respiratory viruses, including the following:
Avoid close contact with people who are sick. Avoid touching your eyes, nose, and mouth with unwashed hands. Wash your hands often with soap and water for at least 20 seconds. Use an alcohol-based hand sanitizer that contains at least 60% alcohol if soap and water are not available. If you are sick, to keep from spreading respiratory illness to others, you should:
Stay home when you are sick. Cover your cough or sneeze with a tissue, then throw the tissue in the trash. Clean and disinfect frequently touched objects and surfaces. If you were in China within the past 14 days and feel sick with fever, cough, or are having difficulty breathing, you should get medical care. Call the office of your health care provider before you go and tell them about your recent travels and your symptoms. They will give you instructions on how to get care without exposing other people to your illness. While sick, avoid contact with people, don't go out and delay any travel to reduce the possibility of spreading illness to others.
There is currently no vaccine to protect against 2019-nCoV. The best way to prevent infection is to avoid being exposed to this virus.
Dr. Michael Dent , HealthLynked CEO stated "The Corona Virus infection is a global health crisis and helping identify individuals who have been exposed to the virus and can infect others is the primary method to prevent further spread. The WHO provides updated statistics on new confirmed infections. So far in the US there are only 8 confirmed cases, but concerns are high that the virus will spread in the US as it has in China. We strongly encourage everyone to create a free HealthLynked profile so that they have easy access to their medical information in case they require medical attention."
"Wearing a protective mask is one way to reduce exposure to airborne virus and they are in short supply. They are currently available online at MedOfficeDirect ( www.medofficediret.com ) our online medical supply partner."
About HealthLynked Corp.
HealthLynked Corp. provides a solution for both patient members and providers to improve healthcare through the efficient exchange of medical information. The HealthLynked Network is a cloud-based platform that allows members to connect with their healthcare providers and take more control of their healthcare. Members enter their medical information, including medications, allergies, past surgeries and personal health records, in one convenient online and secure location, free of charge. Participating healthcare providers can connect with their current and future patients through the system. Benefits to in-network providers include the ability to utilize the HealthLynked patent pending patient access hub "PAH" for patient analytics. Other benefits for preferred providers include HLYK marketing tools to connect with their active and inactive patients to improve patient retention, access more accurate and current patient information, provide more efficient online scheduling and to fill last minute cancelations using our "real time appointment scheduling" all within our mobile application. Preferred providers pay a monthly fee to access these HealthLynked services. For additional information about HealthLynked Corp. visit www.healthlynked.com and connect with HealthLynked on Twitter, Facebook, and LinkedIn.
Forward Looking Statements
Forward-Looking Statements in this press release, which are not historical facts, are forward-looking statements within the meaning of the Private Securities Litigation Reform Act of 1995. Our actual results, including as a result of any acquisitions, performance or achievements may differ materially from those expressed or implied by these forward-looking statements. In some cases, you can identify forward-looking statements by the use of words such as "may," "could," "expect," "intend," "plan," "seek," "anticipate," "believe," "estimate," "predict," "potential," "continue," "likely," "will," "would" and variations of these terms and similar expressions, or the negative of these terms or similar expressions. Such forward-looking statements are necessarily based upon estimates and assumptions that, while considered reasonable by our management, and us are inherently uncertain. We caution you not to place undue reliance on any forward-looking statements, which are made as of the date of this press release. We undertake no obligation to update publicly any of these forward-looking statements to reflect actual results, new information or future events, changes in assumptions or changes in other factors affecting forward looking statements, except to the extent required by applicable laws. If we update one or more forward-looking statements, no inference should be drawn that we will make additional updates with respect to those or other forward-looking statements. Certain risks and uncertainties applicable to our operations and us are described in the "Risk Factors" section of our most recent Annual Report on Form 10-K and in other filings we have made with the U.S. Securities and Exchange Commission. These reports are available at www.sec.gov .</t>
  </si>
  <si>
    <t>Traveling? Beware: Novel Coronavirus (2019-nCoV)</t>
  </si>
  <si>
    <t>On Friday, January 24, the Senate Health Committee and the Senate Foreign Relations Committee will host a briefing for all senators with top administration health officials regarding the novel coronavirus outbreak that was first detected in Wuhan, China.Senate Health Committee Chairman Lamar Alexander (R-Tenn.) and Ranking Member Patty Murray (D-Wash.) released the following statement: "The novel coronavirus is an emerging public health threat. Senators will have the opportunity to hear directly from senior government health officials regarding what we know about the virus so far, and how our country is prepared to respond as the situation develops." From the World Health Organization: On 31 December 2019, WHO was alerted to several cases of pneumonia in Wuhan City, Hubei Province of China. The virus did not match any other known virus. This raised concern because when a virus is new, we do not know how it affects people. One week later, on 7 January, Chinese authorities confirmed that they had identified a new virus. The new virus is a coronavirus , which is a family of viruses that include the common cold, and viruses such as SARS and MERS . This new virus was temporarily named "2019-nCoV." The following elements were considered as critical: Human-to-human transmission is occurring and a preliminary R0 estimate of 1.4-2.5 was presented. Amplification has occurred in one health care facility. Of confirmed cases, 25% are reported to be severe. The source is still unknown (most likely an animal reservoir) and the extent of human-to-human transmission is still not clear.</t>
  </si>
  <si>
    <t>As if waking up to an economic nightmare, investors see headlines like these and many others flashing across their Bloomberg terminals: Facebook says Oculus headphone production will be delayed due to virus Apple extends country wide store closing for another week Foxconn delays iPhone production Qualcomm cuts production forecast due to virus uncertainty Starbucks announces China store closures through Lunar New Year, uncertain when they may reopen US Steel flashes a warning of a cut in demand Nike shoe production halted Under Armour missed on sales, and their outlook is weak. They partially blamed the Corona Virus outbreak. IEA forecasts drop in oil demand this quarter- first time in a decade
The seemingly never ending list of delays, disruptions, and cuts rolls on from retail to high technology. Even services are impacted as flights and train trips are canceled within and to and from China. While some technology-based services are provided over the Internet service, restaurants, training, and consulting, as examples, must be performed in person. Manufacturing operations require workers to be at the factory to produce products. Thus, manufacturing is much more acutely affected by quarantines, shutdowns, transportation disruption, and other government actions.
It is as if an economic tsunami is rolling over the global economy. China’s economy was 18 % of world GDP in 2019. For most S &amp; P 100 corporations, the Asian giant is their fastest growing market at 20 – 30 % per year. Even more critical, China has become the hub of world manufacturing after entering the World Trade Organization in 2000. Over the past two decades, U.S. corporations have relocated manufacturing to China to leverage an inexpensive labor force and modern business infrastructure.
Prior to the epidemic, world trade had begun to slow as a result of the China – U.S. trade war and other tariffs. World trade for the first time since the last recession has turned negative.</t>
  </si>
  <si>
    <t>Dr Gabriel Cousens : Corona Virus Update.</t>
  </si>
  <si>
    <t xml:space="preserve">Dear Friends,
Yesterday, in multiple places, virologists identified that the Wuhan coronavirus out of China was laboratory engineered. Multiple virology laboratories around the world have basically confirmed that the fingerprint of genetic modification vectors is unmistakably present in this coronavirus gene sequence. In other words, the remnants of gene-engineering tools for the genetic insertion are still present in virus samples. One of the first laboratories to discover this was a top research institute in India called the Kusuma School of Biological Sciences. Their analysis of the RNA sequence revealed that part of the HIV virus was inserted into this coronavirus. Notably, the appearance of any aspect of the HIV virus in another coronavirus has never occurred before. Such a discovery is analogous to finding a jackalope.
The mythical mash-up jackalope and the Wuhan coronavirus share some commonalities. This particular HIV segment allows it to better plug into the mucus membranes of the human system, giving it a rare entry mechanism not found in any other coronavirus. Scientists in other laboratories worldwide, including a well-known virologist in Beijing, China, point out that this coronavirus has been unmistakably human engineered. He mentions a SARS binding protein sequence that also allows it entry into human cells. The same scientist points out that at this time of the year no bats are sold or found at the Wuhan seafood market. Forty-five percent of the initial people who came down with the virus had not visited the Wuhan seafood market, clearly showing that the speculation that the virus spread through the Wuhan seafood market is completely bogus. It is interesting to note that a variety of virology laboratories from different countries have confirmed that this virus is human engineered.
Though my initial intuition was that the virus had accidentally escaped from the Wuhan laboratory located 20 miles away from the marketplace, the virus was not found in a bat in the marketplace. This has been more seriously validated in the last 48 hours. It is also my interpretation that the weaponized virus was accidentally released at this time. It's important to understand that viruses have legitimately accidentally been released from laboratories in a variety of unexpected ways. Historically, there may be close to 10 virus research laboratories in the US, alone, where this has happened. The question that humanity must answer is,
"Why are we manufacturing human lethal bioweapons in the level 3 and 4 research centers around the world?"
Not only have we demonstrated our inability to handle them in ways that don't prevent accidental releases, but the very idea of creating these lethal bioweapons is antithetical to the great, moral, and ethical wisdom and Biblical teachings. Going against the divine purpose of life is going against God. At some point we need to stop this insane behavior from continuing.
Just because this virus is lab-grown, doesn't mean we shouldn't take it seriously. On the contrary it is crucial that we meet exposure with an enhanced health regime and protocol.
To protect and enhance our natural immunity, I want to add several items to my Wuhan Coronavirus Protection Protocol:
Illumodine - 20 drops in a glass of water 3 times daily (15 minutes or more away from food) (Iodine has been shown to destroy SARS and MRSA viruses and, in its atomic form [Illumodine] is probably the most powerful antiviral on the planet.) Nano Silver - 1 teaspoon twice daily (Nano Silver has been shown to destroy SARS and MRSA viruses.) Red Algae - 2 capsules twice daily such as on waking and bedtime (away from food)
*Illumodine, Nano Silver, and Red Algae are the top 3 antivirals.*
Mega Defense - 4 capsules twice daily (for building and protecting the immune system) Antioxidant Extreme - 2 capsules twice daily Licorice Root - take as tea or tincture once daily (for lung protection) Vitamin D - 2,000 IU daily (for building the immune system) Vitamin A - 25,000 IU daily (for protecting our upper respiratory mucus membranes and lining) Vitamin C - as much as you can take before diarrhea
It is unfortunate that we need to be in such a survival defense situation. It is my prayer that these lethal, viral, weaponized attacks against humanity may finally be exposed, and humanity may actually push back against this evil activity.
Blessings and Health to Everyone, Gabriel Cousens, MD, MD(H), ND(hc), DD </t>
  </si>
  <si>
    <t>Corona Virus Lack of hygiene awareness</t>
  </si>
  <si>
    <t xml:space="preserve"> WHILE many people zero in on those who eat wild animals for the novel coronavirus outbreak, I beg to differ. I would blame it on the lack of hygiene awareness among the Chinese, which I dare say is one big problem. Although some workers have returned to work since last Friday, many companies are observing the flexible working hours or have their employees working from home. The banks open two or three days a week for counter-related or self-serving machine services. Schools and educational institutions remain closed. A majority are still in “self quarantine” as part of the precautionary measures against the spread of the virus. This quarantine would not have happened if the people practise good hygiene. The SARS (Severe Acute Respiratory Syndrome) outbreak 17 years ago that claimed hundreds of lives has not changed their bad habits. Spitting is one bad habit of the Chinese that annoys me the most, not just the disgusting mucus on the floor but also the loud irritating throat-clearing sound. I have always wondered why must they “tell the whole world” in doing so. If you happen to be in Beijing, check out the streets, especially the entrance or exit of subway stations, and you will see patches of dark spots. I can bet these are dried mucus already mixed with dust and dirt. Coughing or sneezing without covering one’s mouth is common in public areas and restaurants, and all these bad habits contributed to the spread of the virus.</t>
  </si>
  <si>
    <t>A Review Of corona virus flu</t>
  </si>
  <si>
    <t>Health officials have pressured that cases below investigation really should not be presumed as more likely to be verified.TIME may possibly get payment for many inbound links to services on this Web page. Presents may be subject matter to vary suddenly.Often a coronavirus brings about higher respiratory an infection symptoms similar to a stuffy nose, cough, and sore throat. You can deal with them with relaxation and above-the-counter medication. The coronavirus could also bring about middle ear bacterial infections in little ones.Gilead Sciences Inc explained it had been evaluating no matter if its experimental Ebola treatment could be used to treat coronavirus infection.Overall health officials in China documented early Wednesday that there are sixty five far more deaths confirmed inside the Hubei province, bringing the full death toll in China to a minimum of 490.City Council Speaker Corey Johnson was amongst All those marching from the parade, which was a little dampened by Saturday’s rain. He claimed The ultimate way to battle the coronavirus, both equally in this article and globally, is using a calculated, strategic tactic.Within the U.S., the 12th circumstance of coronavirus while in the U.S. was been verified in a man in Wisconsin. Overall health officials there say The person features a background of travel to Beijing and was not too long ago subjected to other recognised coronavirus people when in China. The patient is isolated at your home, and it is performing properly, Wisconsin officials say. Previous week, the U.S. govt mentioned that foreigners who had traveled to China in the past two months will be barred from moving into the the country, given that the White Property declared here a countrywide general public overall health emergency over the new coronavirus."Because it’s novel instead of heard about - it can make it far more unique and Terrifying,” suggests Bhowmick. “During the U.S. we have been in a reduce hazard and That is what the CDC and WHO happen to be expressing.”Three separate analysis teams will start work on establishing likely vaccines against The brand new coronavirus that is triggering a condition epidemic in China, a worldwide coalition build to struggle disorders mentioned.An out-of-control virus — now considered to distribute via human to human Call — has long been One of the most terrifying potential clients both of those for the final populace and for traders fearful that some exterior function could bring to an finish Among the most highly effective industry bull runs and American financial expansions on report."There aren't any assures of achievement, but we hope this function could supply an important and vital move ahead in developing a vaccine for this condition."The CDC also recommends anyone who’s not long ago long gone to Wuhan to stay away from contact with Other folks and keep away from traveling even though Unwell.Meanwhile, in Texas, wellness official say they consider a Texas A&amp;M university student could have contracted the virus. Authorities say the student traveled from Wuhan, China in which The present outbreak originated. Japan has confirmed its next circumstance of infection by the new coronavirus from China, the wellness ministry said on Friday.</t>
  </si>
  <si>
    <t>DOH CONFIRMS FIRST 2019-NCOV CASE IN THE COUNTRY; ASSURES PUBLIC OF INTENSIFIED CONTAINMENT MEASURES</t>
  </si>
  <si>
    <t xml:space="preserve">The Department of Health (DOH) today confirmed that a 38-year-old female Chinese patient under investigation (PUI) is positive for the novel coronavirus (2019-nCoV) after her laboratory results arrived today from the Victorian Infectious Disease Reference Laboratory in Melbourne, Australia. DOH, however, continues to guarantee the public that all necessary precautionary measures are being taken to halt the spread of the virus. The confirmed case arrived in the Philippines from Wuhan, China via Hong Kong last January 21, 2020. The patient sought consult and was admitted in one of the country’s government hospitals last January 25 after experiencing mild cough. She is currently asymptomatic. “I assure the public that the Department of Health is on top of this evolving situation. We were able to detect the first confirmed case because of our strong surveillance system, close coordination with World Health Organization and other national agencies, and the utilization of DOH’s decision tool. We are working closely with the hospital where the patient is admitted and have activated the Incident Command System of the said hospital for appropriate management, specifically on infection control, case management, and containment. We are also implementing measures to protect the health staff providing care to these patients,” Health Secretary Francisco T. Duque III said. DOH is also in close coordination with the Inter-agency Task Force on Emerging Infectious Diseases (EID) which includes representatives of the Departments of Foreign Affairs (DFA), Interior and Local Government (DILG), Justice (DOJ), Labor and Employment (DOLE), Tourism (DOT), Transportation (DOTr), and Information and Communications Technology (DICT). The Task Force will convene a high-level meeting tomorrow, January 31, 2020, to discuss the first confirmed case and developments arising from this health event. The Bureau of Quarantine remains on high alert and is in constant coordination with authorities from all ports of entry for stricter border surveillance. DOH assured that its health facilities are equipped and prepared to receive and care for PUIs and confirmed 2019-nCoV cases. DOH has recorded a total of twenty-nine (29) PUIs – eighteen (18) in Metro Manila, four (4) in Central Visayas, three (3) in Western Visayas, one (1) in MIMAROPA, one (1) in Eastern Visayas, one (1) in Northern Mindanao, and one (1) in Davao. Twenty-three (23) PUIs are currently admitted and five (5) have been discharged but are still under strict monitoring. DOH also reported one PUI mortality. “I urge the public to stay calm and remain vigilant at all times. Let us continue to practice good personal hygiene and adopt healthy lifestyles,” the Health Secretary concluded.
</t>
  </si>
  <si>
    <t>One US citizen died on Corona; death toll crossed 700 in China</t>
  </si>
  <si>
    <t>With 70 died from Corona Virus infection, the death toll crossed 700 over the epidemic in China. The number of infected reached up to 34,000. With 70 died from Corona Virus infection, the death toll crossed 700 over the epidemic in China. The number of infected reached up to 34,000.
An American died from Corona in China making him the first case of Corona death in the US.
Tourists show reluctance to visit even Asian destinations adjacent to China in the back drop of Corona infection. China faces an economic debacle due to the spreading of deadly Corona.</t>
  </si>
  <si>
    <t>Corona virus threatening the Candidates: Can Ding Liren and Wang Hao make it?</t>
  </si>
  <si>
    <t>Two Chinese are among the eight players who are to determine Magnus Carlsen’s challenger in Yekaterinburg (Russia) from mid-March to early April. But because of the spreading corona virus, Russia has recently closed its border with China , completely stopped the train traffic between the two countries and most of the air traffic. The issuance of visas for Chinese was severely restricted. Travel activity within China is also severely restricted.
Can grandmasters Ding Liren and Wang Hao leave their home and go to Yekaterinburg under these circumstances? Both live some distance from the city of Wuhan, the center of the corona crisis, Wang Hao (who is in Tokyo currently) a good 1,100 km away in Beijing, Ding Liren a good 800 km away in the coastal city of Wenzhou. Nevertheless, there is no longer a province in China that is not affected. The John Hopkins University keeps the visitors of its website up to date on the spread of the virus and the number of casualties.
Journalist Ian Rogers is now spreading on Twitter that the Chinese Chess Federation has asked Ding Liren and Wang Hao to arrive 14 days before the tournament starts in order to serve the virus’ incubation period. The World Chess Federation contradicted this: Currently all scenarios would be considered that could make it difficult or impossible for the two Chinese to enter Russia in order to be able to solve them. FIDE claims it has not asked the two players to arrive early.
Not yet, at least.
It is still unclear where the request to the two players came from. FIDE states that none other than their legal advisor is in contact with Ding Liren and Wang Hao so that their candidate contracts will be closed as soon as possible. Rogers said the Chinese Association only forwarded the request, but did not identify its origin.
An email from the FIDE legal advisor to the players shows that the world association is considering at least asking the players to arrive early. In any case, according to Rogers, both players are under the impression that they should be present in Yekaterinburg two weeks before the tournament starts. Which would be quite a handicap. Hi Ian:This is the exact content of the email sent to the players by our legal advisor, which differs slightly from what you state in your email: 
The acute question is whether the two World Championship candidates have a Russia visa that is valid for the weeks of the candidate tournament. If they don’t have one, they have a problem – that FIDE might be able to solve. We could help them get one,“ tweeted FIDE. With a FIDE president who was once Russia’s deputy prime minister, there should be room for maneuver in this regard.</t>
  </si>
  <si>
    <t>Students Quarantined Over Corona Virus Fears</t>
  </si>
  <si>
    <t xml:space="preserve">Four students were quarantined on Dickinson College campus as a precautionary measure due to the outbreak of the coronavirus, according to an email sent out to the college community on Feb. 6. The three students studying abroad in Beijing, China returned to Dickinson College “this week and next,” as of Jan. 31, according to Executive Director of the Center for Global Study and Engagement and Associate Provost, Samantha Brandauer, also due to the spread of the coronavirus.
In an email sent to the Dickinson College community on Feb. 6, it was explained that four students who have returned to campus from China have been quarantined, or isolated into single rooms “as a purely precautionary measure […] until they have been in the U.S. for 14 days.”
An update to the Feb. 6 email was sent to the Dickinson College Community on Feb. 10, alerting the community that the four students who were quarantined had “reached the 14-day mark and remain symptom free,” so they will be released from quarantine. The email reiterated that “no student on our campus has exhibited signs of coronavirus.”
Halima Ling ’21, is a Dickinson College student who was abroad in Beijing. She said “unlike the other students, I was in Beijing the longest, so I can’t go back to campus because of the quarantine issue, which has me looking for other options.” Ling was told she could study abroad elsewhere or take a leave of absence for the semester, “they expected me to get back on campus today [Feb. 6], when I only got to the US early this week […] Dickinson really did not know how to handle it,” she said.
Brandauer explained that Dickinson College has suspended the Dickinson in China program for the Spring 2020 semester following recommendations from the U.S. State Department, which has asked U.S. citizens not to travel to China. Brandauer explained that “to my knowledge, most U.S. institutions or study abroad providers are doing the same thing.”
Brandauer noted that it is rare to bring students back from abroad, but it has happened before. “We have had students return to campus most recently from Japan after the Tsunami in 2011 and from Egypt during the Arab Spring in 2011,” Brandauer said.
“I appreciate that our students and campus community have been flexible in this difficult situation. I can imagine this is a frustrating and disappointing outcome for our students who were hoping to spend another semester in China,” Brandauer said.
The coronavirus is a respiratory illness that was first identified in Wuhan, Hubei Province, China. “Chinese health officials have reported thousands of infections with 2019-nCoV in China, with the virus reportedly spreading from person-to-person in many parts of that country.” The United States reported the first confirmed instance of person-to-person spread of the virus on Jan. 30. On Jan. 30, the International Health Regulations Emergency Committee of the World Health Organization declared the outbreak a “public health emergency of international concern,” according to the Center for Disease Control website. While the vast majority of the cases are inside China, about 150 cases have been confirmed in at least 23 other countries. And, over 2,000 new cases were recorded in China on Feb. 1, raising the total to nearly 14,557, according to The New York Times.
Don Domenici, executive director of the wellness center explained that the community does not need to worry about coronavirus, as it likely will not affect the average person. “There have been at least 50 times as many deaths from influenza in the US alone than total deaths from 2019 novel coronavirus worldwide. That said, following good hygiene habits and taking general precautions will decrease your risk for all viral respiratory illnesses (including coronaviruses and seasonal influenza).” He continued, explaining that the best way to protect yourself and prevent the spread of influenza and other illnesses is to maintain good hygiene and self-care. </t>
  </si>
  <si>
    <t>CORONA VIRUS DEATH TOLL RISES TO 26: China locks down more cities in bid to stop spread of the killer Disease</t>
  </si>
  <si>
    <t>WHO (World Health Organisation) chief Dr Tedros Adhanom Ghebreyesus says the virus “may yet become” a “global health emergency”.
The death toll in China’s corona virus outbreak has risen to 26 and the number of confirmed cases now stands at 830, Beijing says, although its thought by many this figure is much higher, with the actual total thought to be in the thousands.
It comes as ten cities in China have suspended public transport services – some of those have also shut public venues such as temples and entertainment venues.
The man seen here is in a chemist in Beijing buying face masks, most shops are sold out of them. Meanwhile, the World Health Organisation (WHO) declared the outbreak an emergency but said it was “too early” to consider it a “public health emergency of international concern” given “its restrictive and binary nature”.
Speaking at a press conference, WHO chief Dr Tedros Adhanom Ghebreyesus said: “Make no mistake, though, this is an emergency in China.
“But it has not yet become a global health emergency. It may yet become one.”
The virus has since spread to Chinese cities, including Beijing and Shanghai, as well as the US, Thailand, South Korea and Japan.
Four cases have been found in Thailand, two in Hong Kong and the autonomous region of Macau, and one each in the US, Taiwan, South Korea, Japan and Singapore.
In the UK, 14 people have been checked for coronavirus – five tested negative and nine are still waiting for results, Public Health England said.</t>
  </si>
  <si>
    <t>Corona virus will cause economic and market collapse</t>
  </si>
  <si>
    <t xml:space="preserve">When we talk about empires who collapsed we normally talk about the Roman or Greece empire. Or the current American empire that is collapsing. But more interesting would beh the Mongol Empire from the 13th and 14th century. They controlled the area between China and Eastern Euriope. Yes, it was the biggest Empire in the history of the world.
Within the Mongol empire ther where free and unrestricted movement of people. Next to this there was free trade.
So how did Khan succeed? That’s easy. In those times armies where designed around colours and clans. But Khan didnt do so He was completely color blind. Putting the right man on the right place.
Combine this with innovations. Putting the smart people of all areas in developing new weapons.
It is fair to say that Khan builded a great nation? So how dit it all end? Did Khan do something stupid? No, he didn’t. I was completely out of his control.
The black death came and ended his empire.
So have a look on modern day. We are now living with the Corona outbreak.
But now it is more easy to go around the world. Within 1 day you can fly non stop from Europe to Australia. Imagine this for a moment. Interantioanl trade is crucial for all economies.
Next to this are financial markets pumped up by the unlimited money creation by the central banks. But what willwill happen when it all is going to end? When people are leaving the fianncial markets out of fear for the corona virus?
Yes all is going down. That is pretty clear. So you should prepare. </t>
  </si>
  <si>
    <t>Corona Virus Spread Globally, China Conceal Actual Information, Bans Travel</t>
  </si>
  <si>
    <t xml:space="preserve">As China battles to contain the spread of unsafe information about the spread of corona virus, analysts fear that history will repeat itself, recalling that government of China concealed information about the Severe acute respiratory syndrome (SARS) virus 17 years ago
Corona virus is spreading rapidly even to people without symptoms, and analysts estimated the number of spread to hit two thousand (200,000) people in the coming days
China Central Television (CCTV) have been broadcasting a government controlled footage of people receiving treatment, while people close to victims in hospitals shear different footage of the truncated condition that victims are facing
Analyst fear that the virus is now airborne, hence the huge estimate of contamination since outbreak in December 2019
China is marking the Lunar New Year, one of the most important dates in its calendar, while concerns grow about the coronavirus outbreak
The United States have recorded the fourth case of Corona virus today Sunday 26th in Los Angeles county, the new respiratory illness has so far affected more than 1,975 people and 56 people have been deceased, the majority of whom are in Wuhan, China
Major cities with over fifty six million people (56,000,000) in China are on travel lock down in a bid to contain the spread of the deadly virus.
China government are currently building two emergency hospital in Wuhan while a quarantine center in Hong Kong was set on fire by angry protesters and neighbors who claimed that the building was in the heart of a growing community
World leaders criticize World Health Organization for not declaring Corona virus a global emergency since it has been declared airborne
France counts first case of the respiratory virus, according to Centre for Disease control and prevention (CDC), most people get infected with coronaviruses at one point in their lives, but symptoms are typically mild to moderate. Shear Post with Family and Friends </t>
  </si>
  <si>
    <t>Corona virus- The Global Economic Threat</t>
  </si>
  <si>
    <t xml:space="preserve">Corona virus detected in early December 2019 in the city of Wuhan in China has overtaken SARS statistically in deaths in less than two months. The alarming rate at which its being spread should be a concern for all governments. Latest report suggests that over 40,000 people worldwide have been affected with the death tally (sic) over 900, mostly in China.
Comparing to SARS, which almost two decades ago created shock-waves in the global economy. Since then China has deeply embedded itself as a major trading partner and economic juggernaut, enjoying almost 16% of worlds GDP output. That’s a huge deal on scale if you can imagine it. Their border with Russia, all 2600 miles is sealed shut. Many cities seem like ghost towns, schools and other institutions closed and general trade severely hampered. Internationally, countries are warning their citizens not to travel to China till the virus is contained. France and Israel have suspended flights. US has limited flights but will be looking for a total ban as well if the spread continues. April time-frame will be a good barometer to assess the 1 st quarter GDP effect, keeping an eye of key international companies such as FEDEX, Boeing and Caterpillar that boasts of 15% market share in China. But if the virus continues to spread at the same rate without any sign of containment, all international companies, I predict will show a down quarter. Following a calendar year, the 1 st and 4 th quarters are critical quarters for any company. Only time will tell whether the Corona virus hangs around long enough to bring about a world recession. China alone stands to lose over 60 Billion dollars in the first quarter, if they can’t bring the outbreak under control.
Courtesy: cdc.gov So, the governments all over the world should be on high alert to contain, find solutions and explore where, why and how on the origins so that we are not threatened with such a contagious virus ever again. The Chinese government has allocated over 10 billion dollars to tackle corona virus. The World Health Organization (WHO) is convening tomorrow Feb 11, bringing together leading scientists, medical practitioners, ministries of health and research funders to mobilize international response to address the outbreak and explore counter measures to minimize deaths and to have minimum economic impact.
Science and research has come a long way since we recorded the Bubonic plague in 430 B.C. and more recently with the first recorded influenza pandemic in the 1700s. Since then, we have dealt with Cholera, Influenza, Measles, Ebola etc. but now the world is flatter than before; even though we have better resources at hand the spread is much quicker now than ever before. We certainly hope this passes soon without much further destruction or it may be marked up as another statistical record in history. </t>
  </si>
  <si>
    <t>In thousands of reportage about coronavirus, there is bad news, there is good news, and then there is this news.
Ever since the novel coronavirus made headlines in December 2019, a number of people have been confused, thinking the disease is somehow related to a popular brand of beer: Corona.
Results on Google Trends show a disturbing number of people have looked up “Corona Beer Virus” and “Beer Virus” since December. On January 25, some 100 people around the world looked up “Beer Virus,” while 88 looked up “Corona Beer Virus”.
The Philippines is among the top countries that searched for the two keywords, placing 13th on the list after the United States and Australia. Meanwhile, memes about Corona Beer and coronavirus are circulating on social media.
Stand with Corona #CoronaBeer pic.twitter.com/02dNpKMsYO
— Anasse Azzaoui (@AzzaouiAnasse) January 29, 2020 According to Google, searches related to coronavirus have spiked more than a thousand times in January. Below are some of the most searched terms about the disease.
ADVERTISEMENT - CONTINUE READING BELOW Global search interest for “coronavirus symptoms” has spiked +1,050% this week. ???? Here are the top searched questions in the past 24 hours. #coronavirus #GoogleTrends pic.twitter.com/bPVsL3hCYW
— GoogleTrends (@GoogleTrends) January 21, 2020 For the sake of people googling “Corona Beer Virus” and “Beer Virus,” we decided to answer some of these questions.
1| What is coronavirus? It is a family of viruses that includes SARS (severe acute respiratory syndrome) and MERS (Middle East respiratory syndrome), so called because of the spikes on the surface of the virus, which seems to form a corona or crown. The current novel coronavirus that originated from Wuhan, China is a new strain.
2| Is coronavirus deadly? The currently spreading novel coronavirus is highly infectious and has killed 170 people as of this writing. Yes, it is deadly.
3| Where does coronavirus come from?
Not from Corona or beer. Scientists think the novel coronavirus is a strain that jumped from snakes to humans, according to a study published in the Journal of Medical Virology . The virus has since mutated to be able to pass from human to human through coughing and sneezing.
ADVERTISEMENT - CONTINUE READING BELOW
4| Where does Corona Beer come from? Corona is produced in Mexico and is the top-selling imported beer in the United States. In the Philippines, Corona is available in groceries and convenience stores nationwide.</t>
  </si>
  <si>
    <t>Corona virus: No case in India so far; Cabinet Secretary reviews preparedness</t>
  </si>
  <si>
    <t>There is no case of the virus so far in India but the government is fully prepared.
For Indians in Wuhan, the government has decided to prepare for their possible evacuation, a decision taken at a high-level meeting chaired by the Cabinet Secretary which carried out a detailed review of the situation arising out of the outbreak of the virus in China.
Meanwhile, the Indian Embassy in China has released a third hotline number.
Special care is being taken by the Indian government too to assure all that all steps are in place should the need ever arise to respond to any situation in this regard.
According to the health ministry update, no case of corona virus has been found in India.
Meanwhile in China where the virus originally started, the country is racing against time to contain its spread as the death toll rises to 106.
More than 3,000 persons are infected globally with 41 overseas cases. The Indian Embassy is in talks with China for evacuation of Indians there.
The Embassy has been urging Indians in wuhan to provide all their details so that formalities with chinese authorities are complete. This is a basic requirement for any eventual evacuation.
Hubei has suspended application of ordinary passports and exit-entry permits for Chinese persons. However, according to the National Imigration Administration of China, special channels will be opened for individuals who have to leave the mainland for urgent reasons.
Authorities in Hubei Province have said that all medical expenses of patients infected by the virus will be covered by local governments.</t>
  </si>
  <si>
    <t>Health counters opened at Kochi airport for prevention of Corona virus</t>
  </si>
  <si>
    <t xml:space="preserve">Passenger surveillance has commenced in major airports across the country and in Kochi too, where special health counters have been opened near the immigration desk, for preventing the entry of Novel Corona Virus Disease (nCoV) to the country.
Though the Thiruvananthapuram international airport does not figure on the list, it has made arrangements to implement the protocol if directed. On Wednesday, officials of the Airport Health Organisation visited the airport and briefed the airline operators and immigration officials on the standard operational procedures (SOP) for early isolation of those showing symptoms of the disease.
“We are ready to carry out the thermal screening of those coming from the suspected areas. We will activate the SOP once the directive is received,” Airport Director C.V. Ravindran said. </t>
  </si>
  <si>
    <t xml:space="preserve">The "Corona Situation": An ongoing Investigative Series </t>
  </si>
  <si>
    <t xml:space="preserve">Story by Celia Farber with research contributions from Tracy Beanz
Part one of an UncoverDC Investigation
It’s breathtaking how we have all become self-invented virologists; how strong our opinions are on “viruses,” and what they have in mind for us. It’s never good. I am known for “denying” the horrors attributed to HIV, which was projected to kill 90 million Americans by 1993, and my denialism brought violent retaliation—but if you check the numbers, I was correct. So were many others, all similarly destroyed for the sin of countering wild fear in an age of viral-mania.
Fear drives markets, and HIV is now a trillion-dollar industry. The level of HIV (measured by questionable technologies) has remained a steady line in the US population since they began measuring. It has not “gone up.” Africa, predicted to be “wiped off the map,” has instead seen a population explosion the same size as the entire US population; over 350 million, since the mid-1980’s.
They (the globalists) have been gunning for the next AIDS for a long time.
Bird flu fizzled, SARS, MERS—all of them fizzled. Now we have a new monster, and we are calling it “corona,” instead of its actual name which is 2019 n-CoV, also known as the “novel” coronavirus. This is indeed a new nightmare, but not necessarily for the reasons we are being told.
Tracy Beanz and I have been studying the “Corona Situation”, as I will call it, and we are ready to separate some wheat from some chaff. Please know that “viruses” are the most dangerous geo-political pieces on the chess board. Globalists know this and have known it since AIDS.
Classical virology, along with classical virolog ists , were destroyed by AIDS and displaced by industries of population control and control of the earth’s resources. That said, let’s look closely at the “Corona Situation”. The story is directed by mass media, and therefore, we must navigate via media “events.” However, before we can say anything intelligible, we must go back, and set the stage. We must tell the back story, and separate media stories from what is actually happening.
China just locked down 14 million people. Only China can do something on that scale. Someone should tell Bernie Sanders’ lusty socialists that this is precisely what their revered ideology can deliver. That said, we have to presume there is an enormous problem in China. What is the nature of it?
What our Creator calls a “virus” verses what the mass globalist media, UN, Bill Gates, or Laurie Garret call a “virus” are very different. In many cases, “viruses” are technological artifacts, “seen” in the lucrative tests patented to “detect” them, lacking any real scientific rigor or model to find out what- left to their own devices- and without trillion dollar geopolitical warfare and industry, they might actually do to cells.
Viruses are, with few exceptions, benign, harmless, sometimes even helpful. The notion that we must declare “war” on them emerges from the post federal reserve military industrial complex, central to which, is the CDC—a military organization. Some recommended reading: Fear Of The Invisible by Janine Roberts. Roberts revealed that “retroviruses” are in fact helpful DNA messenger systems working to protect us against a barrage of toxic threats.
The idea that “viruses” (especially RNA viruses) have extreme pathogenicity, super-evil intention, high intelligence, and capacity to spread via human contact, is the single greatest concept a globalist controller has at his disposal. So, we proceed with respect for nature , and begin with a quote from Rudolph Steiner, that perfectly addresses the spiritual battle we face.
In 1914, Rudolf Steiner said
“People today are haunted by a fear we can compare with the medieval fear of ghosts. It is the fear of germs. … The modern age has lost this belief in the spiritual world; it believes in material things. It therefore has a fear of material beings, be they ever so small….Germs flourish most intensively when we take nothing but materialistic thoughts into sleep with us…(or) live in the center of an epidemic or endemic illness, and (tend) to think of nothing but the sickness all around, filled only with a fear of getting sick….If this fear can be reduced, even a little by, for example, active love and, while tending the sick, forgetting for a time that one might also be infected, the conditions are less favorable for the germs….If people were given thoughts that lead them away from materialism and spur them on to active love out of the spirit, it would serve the future of humanity better.”
Presence of the Dead on the Spiritual Path, May 5, 1914
Rudolf Steiner and Germ Ghosts,
Dr. Kelly Sutton
This is important. Viruses have become negative deities in a secular world. If there is a unifying global religion, it is the faith in the necessity of fearing “emerging” viruses, pandemics, “novel” diseases and so forth. Hype, speed, media, guilt, globalism—all of this breaks down foundational epidemiology, which depends on slowness and rigor. With all these new “viral outbreaks,” we can’t distinguish between the media’s movie and reality. Generally lacking? Viral purification, reliable gold-standard testing, causation modeling, and Koch’s Postulates ; four principles that must be met before you can state that an organism causes a disease.
So, what do we know for sure?
Coronaviruses are a family of common cold viruses. They were detected in the 1960’s and have likely been “around” since the dawn of mankind. There are said to be seven of them. They all cause cough, fever, headache, and respiratory issues. None have ever been considered highly lethal, though it’s hard to separate them from common pneumonia, which is the leading cause of death from infectious disease in the world.
The most famous corona-associated illness is SARS (Severe Acute Respiratory Syndrome.) Another, less famous, was called MERS (Middle East Respiratory Syndrome.) MERS was thought to have originated in camels. For SARS, which “emerged” in China in 2002 and set off its own panic industrial complex, the final statistics were 8,437 cases in 30 countries, 813 deaths. For MERS, identified in Saudi Arabia in 2012, they were 2,494 cases in 27 countries, with 858 deaths. This, despite the fact that Saudi farmers kissed their camels in defiance of government orders to practice “camel avoidance.”
From a 2012 BBC report , this delightful bit:
In recent days, Saudi Arabia has urged people to wear masks and gloves when dealing with camels, to stay away from raw camel meat and camel milk, and not to go near sick animals, the newspaper Gulf News reports . But some people have refused to listen to the government’s advice, posting videos and sending messages in support of camels.
In one video , a man stands between a pair of camels and asks it to sneeze. “Look at me! Sneeze, sneeze! They say there’s Corona in this,” the man says, while hugging and kissing his two camels. Then he shakes one of the camels’ heads and says, “She says no. Is there Corona in you? She says no.”
In a 2005 paper, coronavirus was described in children hospitalized with respiratory tract infections in the Netherlands, where 9.3% of 300 specimens tested positive for human coronavirus. None died. Ah, you say, but this was not the novel Corona virus. This is true, and the significance of that we will get to shortly.
Pneumonia is the leading cause of death in adults and children in rural China, and the fourth leading cause of death overall. As biochemist Dr. Dave Rasnick points out in a recent interview, 2.8 million to 17 million Chinese die of pneumonia every year.
Still, the narrative about the new coronavirus (2019 nCoV) is this: A “string of mysterious pneumonia cases” appeared in the city of Wuhan, population 11 million, thought (for reasons never explained) to be associated with a seafood market, selling a variety of animals, including live ones. I am not clear what makes one pneumonia “mysterious” but not another, in China.
According to factcheck.org : “Officials reported the outbreak to the World Health Organization on Dec 31….By Jan. 7, Chinese authorities had isolated 2019 nCoV as the cause of the disease, and shared the genome a few days later. This allowed other countries to test for the virus, and for scientists to begin devising treatments and investigating how the outbreak began.”
The WHO declared the Corona outbreak a “public health emergency” on January 30th. There are reports of mass cremations, of people being arrested, imprisoned for shooting video inside hospitals; but there is also seemingly state sanctioned video of brave doctors tearfully bidding their families goodbye to march off into certain death on the Corona battle front. It’s never been more important to use the word “ostensibly” in front of every “fact” we believe we see on our screens.
The media landscape is this: legacy media are scolding “conspiracy” theorists for spreading “falsehoods” about the novel coronavirus. Chief among them? That it is a biological weapon that “escaped” a level 4 lab or was possibly stolen by Chinese spies working at level 4 labs in Canada. Said conspiracy theorists, many of them, are citing a draft paper, now retracted, that claimed there were four “HIV inserts” in the nCoV genome; a genome which China shared as soon as it was sequenced. For more information on genomes, you can find that interview mentioned above in a link at the bottom of this piece.
Dr. Francis Boyle of The Council for Responsible Genetics has been featured on InfoWars and other outlets with his theory that this is a bio-weapon, with a fusion of HIV, SARS, and synthetic vectors. He is coining the term “death scientists,” scientists working with the weaponization of organisms, who seek out pathogens to DNA splice, enhance, and reverse engineer with vaccines. “The whole synthetic biology field has been financed by The Pentagon, for biological warfare purposes,” he told Owen Shroyer, pointing out that there is a BSL-4 lab in Wuhan.
My point does not necessarily conflict with his: My point is that none of this goes on in nature. The Globalists’ evil is precisely that they impose upon nature their own dark works. The effect is to displace that which is nature, creation, which aims always at life, with something that aims always at death.
This is, in my mind, the great danger.
I don’t deny that any weaponized pathogen could cause a “pandemic.” I deny that a coronavirus as seen in medical literature past and present shows any signs of sudden death pathogenic impact, and possibly even more so one that was briefly reported to contain “HIV”. As a scholar of twenty years on the topic of HIV, I speak from a position of some stature.
The other conspiracy theorists are being derided over the notion that corona scare is a prelude for a vaccine that already exists. Here it gets interesting. The best way to find truth in this arena is to look at the admonishment and derision in mainstream media and investigate the opposite. There is always a very precise way you are meant to respond to viral terror campaigns, to be a good person, appropriately aware of the threat.
A January 25th USA Today article scolds : “Following the outbreak of a respiratory disease caused by a new coronavirus in Wuhan, China in December and the announcement of the first American case Jan. 21, several groups and individuals are circulating false rumors on Facebook about the mystery pathogen . Numerous posts claim the virus has been patented — and some even suggest, incorrectly, that the virus was made in a lab and a vaccine already exists. “The new fad disease called the ‘coronavirus’ is sweeping headlines,” one Facebook post , taken from Twitter, reads. Another, which was shared by others , and is part of a series of false coronavirus posts, proclaims that the virus is “‘new’ yet it was lab created and patented in 2015 (in development since 03’). In fact, there is no vaccine yet available for the new coronavirus, which for now goes by the unwieldy moniker of 2019 novel coronavirus, or 2019-nCoV. And there is no patent related to the new virus, either.”
This makes it sound like no vaccines exist for any coronavirus. In fact, the US developed a vaccine for SARS, and it was used in China. To wit, from HowStuffWorks :
“In 2004, U.S. researchers successfully gave a SARS vaccine to mice in a trial. The researchers later exposed these mice to the actual SARS vaccine; they found that these mice had very few virus particles in their lungs compared to mice who never received the SARS vaccine. This type of vaccine is much safer than other vaccines that are commonly used, as it uses DNA, rather than killed forms of the actual virus, such as in the conventional flu vaccine .
In China, in 2004, researchers successfully vaccinated people with the SARS vaccine. They found that there were very few side effects associated with the vaccine. Researchers claim that an effective and approved SARS vaccine takes three to five years to produce. There is hope, therefore, that if there is another SARS outbreak in the future, the world will be well-equipped with an effective vaccine [source: SciDevNet ].”
On Del Bigtree’s show The Highwire , scientist James Lyons-Weiler from The Institute for Applied Knowledge stepped forward and said he had analyzed the new Corona virus’ entire genetic sequence and found a “weird element.” He said:
“ I ’ve analyzed the entire genome sequence of this and compared to the entire genome sequence of all the other coronavirus….There is this weird element that doesn’t belong there. I have found that it actually did match a vector technology that was from the 1998, that was the first time it was published in the National Academy of Sciences. This victor technology is a mechanism by which molecular biologists insert new genes into viruses and bacteria. It’s really unusual to find a vector technology in a virus that is circulating among humans. So one thing we can say for certain is this particular virus has a laboratory origin. It should not be in the wild. If you take that sequence and compare it to other proteins that it encodes we find that it is actually a SARS protein that was put into coronavirus for the purpose of making the vaccine work better.”
I would implore you to visit Dr. Lyons-Weiler’s website and take a read through some of the research done into this recent outbreak. Eye opening, for sure. There will be more we address here. Much more, in fact.
Put simply, the SARS scare led to a SARS vaccine. The new coronavirus has a “weird element” that is an “insert,” or “vector technology” that is a “SARS protein,” that was supposed to make the vaccine work better. The mystery is, why is a coronavirus, a family of viruses which cause respiratory distress but are not commonly fatal, (basically cold viruses) and have been around seemingly forever, suddenly causing China to shut down, leading to global panic?
I found five words in a PLoS paper from 2006, that worried me. The paper is called “Vaccine Efficacy In Senescent Mice Challenged with Recombinant SARS-CoV Bearing Epidemic and Zoonotic Spike Variants” . The five words are: “… pathological changes in the lungs.” Never mind that it worried me, it worried the authors of the paper. They wrote:
“The researchers created vaccines based on SARS-CoV S and SARS-CoV N by taking the genes coding for those proteins and inserting them into another type of virus particle that acted as a delivery vehicle. They injected mice with these vaccines and then tested whether the mice generated an immune response against the specific SARS proteins, which they did. The next step was to work out whether mice injected with the vaccines would be protected against later infection with SARS-CoV. The researchers found that mice injected with vaccine based on SARS-CoV S were protected against later infection with a standard SARS-CoV strain, both in the short term (eight weeks after vaccination) and the long term (54 weeks after vaccination). However, the vaccine based on SARS-CoV N did not seem to result in protection, and, worryingly, caused pathological changes in the lungs of mice following virus challenge.” (emphasis added)
If we are looking at a bio-lab catastrophe here, it seems likely the catastrophe was caused by genetic tampering gone wrong. What happens to Chinese people, vaccinated with SARS vaccine, who are then re-exposed to a coronavirus? Is this what is making this coronavirus so deadly? Or, is it deadly? Is it deadly only in Chinese? Have any non-Chinese died? The literature on 2019 n-CoV does not reflect catastrophic pathogenicity that would explain events in China. We must also factor in that we don’t know what the true death toll is, nor can we know who to trust. We are dealing with the nation of China; a communist authoritarian society not well known for truthfulness in information, especially when that information could be detrimental to their image.
In a paper titled Corona Virus Panic, David Crowe, who hosts a podcast called The Infectious Myth, and heads the largely ignored think tank “Rethinking AIDS,” established in the early 90’s to give voice to the many scientists objecting to Robert Gallo’s infectious HIV/AIDS hypothesis, the following puzzling facts were cited about actual Corona cases:
“The symptom onset date of the first patient identified was Dec 1, 2019. None of his family members developed fever or any respiratory symptoms. No epidemiological link was found between the first patient and later cases. ”
Crowe has broken down cluster groups exposed to 2019 n-CoV. In an email to UncoverDC, he said:
“In one paper trying to establish a transmission chain, one of the important people in the chain, who did get quite sick, tested negative despite 18 different samples being tested in various ways. While her son, the 10-year-old, was positive without clinical symptoms. ”
In another paper trying to establish a transmission chain, three German employees tested positive after meeting with a healthy Chinese woman whose first symptoms were on the plane back to China. Two of those three had no major illness. The third had something similar to a flu, took 3 days off work (not knowing at this time about the Chinese woman’s diagnosis), took no special precautions, and came back to work the same day the Chinese woman informed the company she’d tested positive.”
Well that’s interesting.
Either the test is useless, or Germans are immune.
At Factcheck.org, I found this:
“Most corona viruses that infect humans are relatively benign and cause mild respiratory diseases such as the common cold,” said Susan Weiss, a corona virus researcher at the University of Pennsylvania, in a phone interview.”
The reported case fatality rate of 2019 nCoV is around 2-3%, as compared to 10% for SARS. There have been a handful of cases in the United States, people returning from China, and one transmission between a married couple in close proximity. All so far have had mild symptoms and recovered.
Again, according to Fact Check.org:
“Initial reports indicate that while healthy people can fall seriously ill, deaths are largely confined to older folks and those with pre-existing conditions such a diabetes, Parkinson’s disease and liver cirrhosis.”
From reporting, this does not appear to be a “level 4” pathogen. Neither particularly infectious nor particularly pathogenic. But why then, would China elect to quarantine 14 million and shut down its own economy? Something is very, very wrong here.
I happened upon—who else—Laurie Garrett (CFR, Bill Gates’ favorite author) on a talk show the other day, setting us straight about coronavirus. She was honest enough to admit coronaviruses are one of two common families of cold viruses, then she advised the usual precautions: hand washing, gloves, and avoidance of human contact. When asked about that part by one of the hosts, a change came over her. Her voice became louder, and she grew extra animated when she said, in an almost irritated tone of voice: “ We call it social distancing.”
We do ?
How many millions of dollars in Globalist slush funds did it take for them to produce that little gem of social engineering?
None of the deferential hosts challenged her on the long list of plagues she has peddled that failed to materialize, including AIDS, Bird Flu, SARS, Zika–
Here’s a classic Laurie Garrett lede, from a 2005 article in Foreign Affairs titled The Next Pandemic?
“Scientists have long forecast the appearance of an influenza virus capable of infecting 40 percent of the world’s human population and killing unimaginable numbers. Recently, a new strain, H5N1 avian influenza, has shown all the earmarks of becoming that disease. Until now, it has largely been confined to certain bird species, but that may be changing.”
And this graph is also a classic:
“In short, doom may loom. But note the “may.” If the relentlessly evolving virus becomes capable of human-to-human transmission, develops a power of contagion typical of human influenzas, and maintains its extraordinary virulence, humanity could well face a pandemic unlike any ever witnessed. Or nothing at all could happen. Scientists cannot predict with certainty what this H5N1 influenza will do.”
Yes, Laurie, we note the “may.” It’s one of your favorite words. A great many things “may” happen, but media ought to devote itself to what has happened.
Johns Hopkins University has launched a “visualization tool,” to help you see all the countries where Corona cases turn up. The CDC has also “…launched its own state and global maps to show the location of confirmed cases.”
And what’s more? Every single detail of the script for this corona “pandemic” was foreshadowed in the CDC-backed Soderberg propaganda film Contagion , in 2011: The virus originates from Hong Kong. People keel over dead. It came from bats. The CDC recommends “social distancing.” It is feared to be a biological weapon. It trashes “conspiracy theorists” and people who peddle “herbs” and “snake oil” on the internet. Public quarantines are imposed. It was filmed literally on the grounds (Druid Hills) of CDC headquarters in Atlanta, EIS officers were script consultants, as well as CDC, and Laurie Garrett, Lawrence Brilliant, the WHO, W. Ian Lipkin and a host of other plague luminaries. Scientists praised the ghastly movie—even Paul Offit loved it.
It was produced by Jeffrey Skoll’s Participant Productions “dedicated to entertainment intended to spur social change.” And its budget was a whopping $60 million.
There are many ways to interpret the mass quarantine in China. Most media, and NIH’s Anthony Fauci, have taken Chinese action as an indication of a coming “pandemic.” But the Chinese are already suggesting the worst is over–that early detection and “timely quarantine,” while waiting out the incubation period will end the crisis. Zhong Nanshan, described as a “renowned Chinese respiratory expert,” has said the death rate can be expected to drop soon . Unlike HIV, the Chinese themselves have promised this will not be rolled out as a “forever virus”, but rather, as Nanshan says, “Those without clinical symptoms do not actually have the disease.” That means it likely won’t become a parallel monetary system, like the HIV industry.
But that doesn’t mean the trillion dollar HIV industry isn’t getting in on the action. A combination of two anti-HIV drugs is being used to treat novel corona patients, which is alarming, as it could peg highly toxic drugs to a lung related illness that scientists, by their own admission, don’t have really any answers about . That is worrying many scientists in the field, and many of them are sounding the alarm. We’ve already established that up to 17 million Chinese die of pneumonia (as opposed to “mysterious pneumonia”) every year. I still do not understand what made these pneumonia cases stand out, leading to the lock-down and the global panic. HIV drugs are certainly not indicated as first line treatment for pneumonia.
Globalists like global diseases and pandemics. They love contagion and nothing else. Environmentally induced illnesses don’t interest them at all. All their conferences, grants, NGO’s, galas– all of that depends upon contagion as religion. A curious and off-putting faith in the invisible viral deity’s capacity to do supernatural things we can’t see yet.
Nobody should listen to a word Anthony Fauci says, that much is certain. He has yet to come clean that none of his propaganda about HIV’s sexual spread has panned out, never mind its lack of purification, pathogenicity, etc. A 10-year study was done that Tony Fauci would prefer we never mention. Known as the “Padian study,” it was a study to see how infectious HIV was. The focus was on HIV antibodies. In the study were 175 “discordant” couples, one HIV positive, one HIV negative. The couples had sex freely and often unprotected over a 10 year period. No seroconversions were observed. Padian has express fury at “deniers” who cite her study as proof the HIV theory is wrong. But the study is hard to deny or erase from history. All they can ever do is destroy the messengers.
We don’t know what is going in in China—not yet. It’s clear that something is very wrong, and that it has lots of people, from government bureaucrats to the citizens experiencing these conditions in China, to our elected officials, and even the CDC, confused. The only question is, what exactly are they confused about? Does anybody have the script or are we working from a tear in the globalist’s tightly spun fabric?
Or better to say: Straight-jacket.
This is a continuing series from UncoverDC. Please continue to check back here for new information. To read more of Celia’s work on HIV, and view the full interview with Dr. David Rasnick, please click here .
Celia Farber is s a contributor to UncoverDC and The Epoch Times, and has in the past written for Harper’s, Esquire, Rolling Stone and more. Having been gravely injured in legacy media, she never wants to go back. She is the recipient of the Semmelweis International Society Clean Hands Award For Investigative Journalism, the author of “Serious Adverse Events: An Uncensored History of AIDS”. She is also the editor of The Truth Barrier, an investigative and literary website. </t>
  </si>
  <si>
    <t>Corona Virus Wuhan</t>
  </si>
  <si>
    <t>As of today, Centers of Disease Control report 6 positive cases of Corona Wuhan Virus, 114 negatives and 121 pending under investigation–all adding up to 241 cases screened or tested for Corona Wuhan Virus.
U.S. Secretary of Health and Human Services Alex Azar declared a public health emergency.
“As part of the Administration’s work to protect Americans and respond to the 2019 Novel #Coronavirus outbreak, today I signed a public health emergency declaration,” Azar tweeted today.
U.S. airlines also will no longer fly to China. CDC says to avoid non-essential travel to China.
The Centers of Disease Control announced all travelers returning from Wuhan, China will be quarantined and monitored for 14 days.
Updated 5:03 p.m. Central Time, January 30, 2020
“Representatives of the Ministry of Health of the People’s Republic of China reported on the current situation and the public health measures being taken. There are now 7711 confirmed and 12167 suspected cases throughout the country (China). Of the confirmed cases, 1370 are severe and 170 people have died. 124 people have recovered and been discharged from hospital…. There are now 82 cases in 18 countries. Of these, only 7 had no history of travel in China. There has been human-to-human transmission in 3 countries outside China. One of these cases is severe and there have been no deaths.”
—World Health Organization, January 30, 2020
The Associated Press reports the WHO has declared a global emergency due to the Wuhan Corona virus outbreak. The Associated Press also reports the first case of person-to-person spread of Wuhan Corona virus in the United States, according to U.S. health officials. The patient is the husband of a Chicago woman who got sick from the virus after she traveled to Wuhan, China.
The Centers for Disease Control says the person to person spread of the new Wuhan China Corona virus is spreading in China. Outside of China, CDC says the spread of the new Corona strain is unclear. The symptoms include fever, cough, and difficulty breathing. These symptoms also are associated with many other common respiratory infections, such as flu. CDC investigations are ongoing. Corona virus screenings of travelers from China have been expanded to 20 airports in the United States.
CDC advises all travelers to avoid non-essential travel to China. (Level 3). The U.S. Department of State issued a Level 4 travel advisory: No travel to Hubei province in central China.
Photos courtesy: foxla.com, onenewspage.com
The United States is working to fly out more Americans out of Wuhan, China. On January 29, 2020, the Department of Health and Human Services and the CDC said 210 Americans (non-essential and families of U.S. government employees) from Wuhan, China were rerouted in Alaska and arrived in the morning at March Air Reserve Base in Riverside County, California. They will be there for at least 3 days to be monitored for symptoms of Corona Wuhan virus.
Recent news reports say 195 Americans were flown on the first evacuation flight to the United States on Wednesday.
CDC says there are more than 1,000 confirmed cases of the new Wuhan Corona virus in Wuhan and Hubei province in central China.
Airlines are being told to report to CDC any travelers with specific symptoms arriving from China.
“The symptoms are fever (person feels warm to the touch, gives a history of feeling feverish, or has an actual measured temperature of 100.4°F [38° C] or higher) that has persisted for more than 48 hours or fever and one of the following: persistent cough
difficulty breathing or appears obviously unwell,” — CDC
In the United States, the CDC reports 5 confirmed Wuhan Corona virus cases, 68 tested negative and 92 cases pending under investigation. The confirmed Wuhan Corona virus cases are in California, Washington state, Arizona and Illinois.</t>
  </si>
  <si>
    <t>What is the Corona Virus that is killing the people in China?</t>
  </si>
  <si>
    <t xml:space="preserve">Corona virus causes respiratory infections, often mild, but in rare cases potentially lethal in humans. In mammals and birds it causes disease's such as diarrhea in cows and pigs and upper respiratory disease in chickens. The virus has a royal crown like shape and therefore it is given the name of corona. In China, the virus is suspected to have originated from snakes, which were on sale at the Huanan Seafood Wholesale market, in Wuhan. Live wild animals such as chicken, bat and snakes were being sold in the market. Virus As of now 56 people have died in China due to this deadly disease. What are the symptoms? It seems to start with a fewer, followed by a dry cough and then after a week, leads to shortness of breath and some patients may need hospital treatment. This disease can be more than a cold like symptom. How deadly it is? It does not cause a person to die as of a sudden. The infection takes a while to kill. How easily does it spread among people? The virus can easily be transmitted from one person to another person. This new corona virus infects the lungs, so coughs and sneezes are a likely route to transmission. Could this virus mutate? The novel corona virus has jumped from one species to another. It could mutate to become easier to spread from one person to another. Can the virus be stopped? As of now there is no vaccine for corona virus. So diagnose people early and treat then in isolation is the only solution. Is there any reason why such viruses are emerging from China? Yes, large population of people living together with the proximity to animals is one such reason. For instance the current virus seems to have come from snake. Sars, another corona virus that originated from china came from bats and the civet cat. How can one protect himself against such virus? Proper back up regarding how the virus was transmitted is still not known. So standard recommendations to prevent infection applies. This includes regular hand washing, covering mouth and nose while coughing and sneezing and thoroughly cooking meat and eggs. Avoid contact with person suffering from respiratory illness such as cough and sneezing. Prevention is better than cure, so be extra careful with your diet and hygiene to prevent yourself from contracting Corona Virus and other such diseases. </t>
  </si>
  <si>
    <t>A U.S. resident who a short while ago returned from a excursion to central China continues to be diagnosed with the new virus. Wellness officers explained Tuesday which the man returned to your Seattle space in the middle of final week just after touring on the Wuhan spot, where the outbreak began. Olivia Vanni, The Herald by using APBut the pressure’s arrival in the 5 boroughs was predicted “faster rather than afterwards” provided the city’s standing as a world transportation hub with the largest Chinese population beyond Asia, Mayor de Blasio explained, citing the “speedy” distribute of your rising virus.“We have been making ready on the belief that it isn't really a question of ‘if’ but an issue of ‘when’ we begin to have cases of coronavirus listed here in New York Metropolis,” he said.The United Nations wellness agency announced the choice immediately after unbiased experts used two times examining details about the distribute of your recently discovered coronavirus.The globe Wellbeing Corporation hasn't declared a worldwide crisis but, indicating it really is ready to discover how the virus develops. Health and fitness care staff will have to wear gloves, medical center gowns, eye safety for example goggles or maybe a confront protect, and slip on an N95 mask or respirator. They need to report the individual for the county health Division and collect samples for tests, in accordance with the CDC.Chinese law enforcement put on protective masks as they stand guard with a principal road on January 31, 2020 in Beijing, China. The volume of cases of a lethal new coronavirus rose to Just about 9700 in mainland China Friday, the day just after the World Wellbeing Group declared the outbreak a global public overall health crisis.The new virus could possibly be only a month or two aged, but now it is a great deal more popular than either SARS or MERS. So far it appears to induce fewer critical ailment than its sister viruses.Journal of Health-related Virology: “Homologous recombination throughout the spike glycoprotein of the freshly determined coronavirus might Raise cross-species transmission from snake to human.”An out-of-Manage virus — now imagined to unfold by way of human to human Get in touch with — has long been One of the most terrifying potential clients both of those for the final populace and for investors worried that some external occasion could convey to an end The most impressive sector click here bull operates and American economic expansions on document... Students just need to know far more details about this virus right before taking place campus. We don't need to danger our life by attending course."Coronavirus effect on India: Two of the sufferers experienced returned from China weekly ago and the opposite had returned about a month back. As many as 33,552 travellers who arrived in China in a hundred and fifty five flights as of Monday, have been screened for any probable coronavirus.Linking to the non-federal Web-site isn't going to represent an endorsement by CDC or any of its personnel from the sponsors or the knowledge and products and solutions presented on the website.Meanwhile, China’s economic regulators said they may suspend trading around the Shanghai and Shenzhen inventory exchanges to get a longer stretch of time following a long vacation as dread above the extent with the outbreak spread.</t>
  </si>
  <si>
    <t>Karolinska researchers seek to develop vaccine against new corona virus</t>
  </si>
  <si>
    <t>Researchers worldwide are trying to develop a vaccine and antiviral treatments against the new corona virus spreading in China. At Karolinska Institutet, virus researchers Ali Mirazimi and Matti Sällberg are working to develop a prototype vaccine against the virus. But vaccine development takes time, and it will likely take at least six to nine months before an application for clinical studies can be filed and another two to three years before a vaccine could be ready for the public.
What are you working on?
When researchers in China shared the genome of the virus, we were able to almost instantly begin the work of designing different types of vaccines based on our previous knowledge of SARS and MERS, and our experience in vaccine development against hemorrhagic fever and liver virus. Since the corona virus is an RNA-virus that easily mutates, we want to focus on the different parts of the virus that does not change, meaning they are genetically stable and could work on a global scale. Within a few weeks, we hope to have all the reagents to be able to study if our strategy produces an immune response and protection against the virus. We’re working simultaneously on two tracks for vaccine development, one that focuses on a global vaccine and one that focuses on a vaccine for people who are exposed to infected individuals in their jobs, such as medical staff, police officers and firemen. These different groups have somewhat different needs to consider when designing and administering a vaccine.
How likely is it that your strategy will work?
It is very difficult to say. We don’t know yet how the immune system will respond to the proteins used in the vaccine, and therefore what kind of protection it will offer. Our hope is that the body will begin to create an immune response toward these proteins and thus manage to fight the disease if infected.
What is the timeframe?
If all goes according to plan, we could potentially begin to seek approval for clinical studies in humans within six to nine months. One important factor in terms of time and cost is to achieve vaccine production according to the so-called Good Manufacturing Practice, which is the quality needed for tests on people. If we’re granted approval, we then have to go through three phases of clinical studies, all with different requirements. So, we’re talking about at least two to three years before we may have a vaccine that could be rolled out to the public.
Do you have the resources to continue that long?
Right now, we’re financing this within the frame of existing funds. We are collaborating with several different networks and other countries, and if we manage to develop a prototype vaccine, we will need much bigger resources to handle the clinical studies as well as the potential production and distribution. The fact that we are at all able to try to develop a corona virus vaccine is because we already have a platform for vaccine development that we can use for this virus. It involves a European project that aims to develop a vaccine against the Crimean–Congo hemorrhagic fever and that is being run by the Public Health Agency of Sweden, the National Veterinary Institute and Karolinska Institutet since 2017.
Is it possible to speed up vaccine development in an emergency?
There are some exceptions that the World Health Organization and the national medical products agencies may decide on, such as in the event of a crisis. But one also must consider the potential side-effects and look at what individuals are affected the most. Perhaps in this case—considering that the mortality rate is still relatively low—a vaccine should mainly be targeted toward those with serious underlying conditions and those who have jobs that put them in contact with infected people, such as medical and emergency staff, and not toward the general public. In the end, it’s up to each country to decide what it wants to do.</t>
  </si>
  <si>
    <t>Ohio Department of Health Classifies 2019-Novel Coronavirus (2019-nCoV) Immediately Reportable Disease</t>
  </si>
  <si>
    <t>Amy Acton, MD, MPH, Director of the Ohio Department of Health (ODH), declared novel Coronavirus (2019-nCoV), an immediately reportable disease this past week.
By issuing a Director’s Jounal Entry, Dr. Acton elevated 2019-nCoV to a Class A disease. This is a proactive step to ensure appropriate reporting of suspected cases, should the need arise in Ohio. No cases have been reported in Ohio to date. However, one case has been reported in Washington state and this step helps reinforce Ohio’s ongoing preparedness work.
The Ohio Department of Health has been closely monitoring developments related to 2019-nCoV in tandem with the Centers for Disease Control. 2019-nCoV is considered a low risk to the American public, according to the .
Classifying a disease as Class A means that confirmed or suspected cases of 2019-nCoV must be reported immediately to the local health district where the person lives (or the local health district where the person is being evaluated if the person’s residence is unknown or not in Ohio). Required reporters include physicians providing care, administrators in charge of hopsitals, clinics or other institutions providing care or treatment, laboratory administrators, or any individual having knowledge of a person with nCoV.
What is 2019-nCoV? An outbreak of 2019-nCoV started in Wuhan City, Hubei Province, China in December 2019. Chinese authorities are reporting an ongoing spread of the virus in the community and so far more than 570 individuals are ill and 17 people have died. As families prepare to celebrate Chinese/Lunar New Year this week, multiple international travel advisories have been issued to help curb the spread of the illness.
2019-nCoV is part of a large family of coronaviruses, some of which cause illness in people and others that circulate among animals. Rarely, animal coronaviruses can evolve and infect people and then spread between people. This happened with severe acute respiratory syndrome (SARS) in 2003 and Middle East respiratory syndrome (MFRS) in 2014, and now 2019-nCoV. These viruses may cause mild to severe respiratory illnesses with symptoms of fever, cough, and shortness of breath.
How is Ohio tracking 201.9-nCoV? Ohio’s public health system includes a team of state experts, local health departments, and local partners that perform daily monitoring of reportable diseases, including 2019-nCoV. ODH is closely monitoring the 2019-nCoV situation in lockstep with the Centers for Disease Control and is ready to respond if a case is reported in Ohio.
“This situation is at the heart of public health,” said Dr. Acton. “We are working proactively with healthcare providers and local health districts/partners to identify and appropriately address emerging threats like novel Coronavirus.”
What happens if a case is reported? • A case or suspected case of 2019-nCoV is reported to a local health department. • ODH reports to the CDC and, if indicated, patient specimens will be collected and shipped. • Currently, testing for this virus must take place at CDC. • ODH will work with local, state, and federal partners to investigate reports of 2019-nCoV in order to identify cases and prevent the spread of infection.
What can you do to limit risk? If you suspect you may have been exposed to 2019-nCoV because you have traveled to China or have been around people who may have been exposed and/or are exhibiting symptoms, contact your healthcare provider and let them know you may have been exposed to 2019-nCoV before visiting the healthcare facility. This will help the healthcare provider’s office take precautionary steps to keep other people from being exposed.
Just as with influenza and other illnesses, it’s critical to protect yourself. Experts at the Ohio Department of Health recommend these tips: • Practice good hand hygiene. • Follow appropriate cough and sneeze etiquette. • Don’t go to work or school when you feel ill. Stay home and rest. • Avoid exposure to others who are sick.
“Anticipatory action like this is critical to ensuring that we are protecting Ohioans,” Dr. Acton said. “It is our sincere hope that this virus does not spread but if it does, Ohio’s public health system is prepared.”
Although 2019-nCoV is an emerging illness, the Ohio Department of Health has addressed similar issues in the past including two previous coronavirus outbreaks, MERS in 2014 and SARS in 2003.
In addition to the latest work of declaring 2019-nCoV a Class A disease, ODH also routinely collaborates with healthcare providers, local health departments, local health partners, and the CDC to share information and best practices for addressing other potential infectious diseases.
Coronaviruses are common in many different animals, including camels and bats. Rarely, these coronaviruses can evolve and infect humans and then spread between humans. Recent examples of this include SARS-CoV and MERS-CoV.
A novel (new) coronavirus is causing an outbreak first identified in Wuhan City, Hubei Province, China. Most patients have had links to a large seafood and live animal market in Wuhan. Cases have been exported to Thailand, Japan and South Korea. One case was identified in the United States on Jan. 21, 2020. Chinese health authorities reported that patients have experienced fever, cough; difficulty breathing and pneumonia. Limited person-to-person spread of the virus may occur. This is an evolving situation and updates will likely be provided.
Health care providers should: Obtain a detailed travel history for patients with fever and acute respiratory illness. For patients who traveled to Wuhan on or after Dec. 1, 2019, and became ill within two weeks of leaving, consider the novel coronavirus outbreak in China and notify infection control personnel and contact Wood County Health Department at 419-354-4306.
Although the transmission dynamics have yet to be determined, CDC recommends a cautious approach to interacting with patients under investigation. Ask such patients to wear a surgical/ mask as soon as they are identified. Conduct their evaluation in a private room with the door °. closed, ideally an airborne infection isolation room, if available. Personnel entering the roorti should use standard precautions, contact precautions and airborne precautions, and use::.iye protection (goggles or a face shield). For additional infection control guidance, visit CDC’s Infection Control webpage.
People who traveled to Wuhan and feel fever, cough or difficulty breathing should: Stay home. Except for seeking medical care, avoid contact with others. Seek medical care right away. Before you go to a doctor’s office or emergency room, call ahead and tell them about your recent travel and your’symptoms. Not travel while sick. Cover your mouth and nose with a tissue or your sleeve (not your hands) when coughing or sneezing. Wash hands often with soap and water for at least 20 seconds. Use an alcohol-based hand sanitizer if soap and water are not available.</t>
  </si>
  <si>
    <t>2019-nCov | HK to reduce transport services with mainland</t>
  </si>
  <si>
    <t xml:space="preserve">Hong Kong will significantly reduce transport services between Hong Kong and the Chinese mainland to contain the spread of new coronavirus. Flights from the mainland to Hong Kong will be halved, and the high-speed railway will be suspended, Chief Executive of the Hong Kong Special Administrative Region Carrie Lam said yesterday afternoon at a press conference. Multiple ferry routes will be suspended and the number of cross-border buses will be reduced. Starting from tomorrow, several ports of entry will stop operation, including passenger services at Hong Kong West Kowloon Station, Hung Hom Station, Sha Tau Kok and Man Kam To. Lam also said the central authorities have approved 49 mainland cities to stop issuing new endorsements under the Individual Visit Scheme. The number of visitors under the scheme accounted for about half of mainland visitors entering Hong Kong. There have been eight confirmed cases of pneumonia caused by the novel coronavirus reported in Hong Kong. China is mobilizing a nationwide response to prevent and control the novel coronavirus (2019-nCoV). Many unprecedented moves, including extending the Spring Festival holiday, postponing the spring semesters of schools and universities, and adopting transport restrictions in various areas, have been taken. </t>
  </si>
  <si>
    <t>The 2019 Novel Coronavirus (2019-nCoV)</t>
  </si>
  <si>
    <t xml:space="preserve">Coronaviruses (CoV) are a family of zoonotic viruses (transmitted between animals and humans) which cause illnesses including common cold and other severe diseases. The Middle East Respiratory Syndrome (MERS-CoV) was transmitted from dromedary camels to humans while the Severe Acute Respiratory Syndrome (SARS-CoV) was a coronavirus transmitted from civet cats to humans. The novel coronavirus (nCoV) is a new strain of CoV which has previously not been identified in humans. The animal origin of the 2019-nCoV has been suggested to be snakes (According to Ji et al 2019 PMID: 31967321). However, the study methods in this paper is being debated by scientists.
2019-nCoV linked illness was first reported in December, 2019, in Wuhan City, the Capital of Hubei Province, Central China.
Signs and symptoms of 2019-nCoV: Common signs include fever, cough, shortness of breath and respiratory difficulties. In severe cases, the infection may lead to pneumonia, severe acute respiratory syndrome, kidney failure and possibly death.
2019-nCoV updates from Researchers: Researchers at Wuhan Institute of Virology, led by Virologist Zheng Li-Shi isolated and cultured the virus and discovered that 2019-nCoV uses the same molecular receptor, ACE2 as the SARS-CoV (As seen in Zhou et al, 2020 https://www.biorxiv.org/content/10.1101/2020.01.22.914952v2 ). Scientists at the Peter Doherty Institute for Infection and Immunity in Melbourne, Australia were able to culture the virus and grow it for the first time in a lab outside China. This progress announced on January 29th is a promising update, as it will facilitate further testing and development of vaccines. In addition, labs in France, Germany and Hong Kong are also isolating and preparing samples of the virus (from local patients). These labs will eventually share the virus samples with labs around the world, hence labs across the globe will be able to begin/continue researching the 2019-nCoV.
Current updates from public health agencies: As at 2nd February, 2020, the WHO reports that 14,557 2019-nCoV cases have been confimed globally, with 2604 new cases. In China, there are 14411 confirmed cases (2590 new), 2110 severe cases (315 new) and 304 deaths (45 new). Outside China, there are 146 confirmed cases in 23 countries (See global distribution maps below), and 1 confirmed death outside China (in the Phillipines). According to WHO Risk assessment, China is currently at very high risk, with the regional and global risks being high. Specifically in Canada, there are 4 confirmed 2019-nCoV cases. Coronavirus Global mapPhoto Credit: WHO situation report (02/02/2020)
Standard Recommendations to prevent spread of infection: According to the World Health Organization (WHO), regular hand washing and cleaning using alcohol-based hand run or soap and water, covering mouth and nose when coughing and sneezing, cooking meat and eggs thoroughly, as well as avoiding close contact with people demonstrating respiratory symptoms (such as coughing and sneezing). More recommendations for people travelling, or in contact with people who have recently traveled apply and can be found on the WHO emergency website </t>
  </si>
  <si>
    <t>The correct way to wear a mask is to prevent corona virus</t>
  </si>
  <si>
    <t xml:space="preserve">Corona is the name of the virus that has been reported with the power of the days that have passed .. And day after day the incidence and prevalence increases after the first cases recorded from China .. 107 deaths and more than 4 thousand cases, the figures announced so far in 19 countries .. We will tell you in steps How to properly dress and remove the medical mask to reduce the spread of the virus .
How to put a face mask in 5 steps:
1- Clean your hands well before touching the mask.
2- Make sure that the mask is wearing. The part above is the part that is in it, provided it is dry, so that it is attached to the nose.
3- The white color in the mask is on the mouth and the green color is the one that is libra.
4- Hold the ends of the catcher on each ear.
5- Pull the part below to cover the entire mouth and grease.
How do you get a medical mask?
1- We will add edna good water and soap before touching the mask.
2- We will avoid touching the front of the mask because it is the polluted part.
3- Hold the tips of the catcher, just from the ear and hook.
4- Dispose of it immediately in the rubbish bin.
5- Another need to clean your hands again with water, soap or hand sanitizer.
</t>
  </si>
  <si>
    <t>GenSan in state of calamity over 2019 nCoV ARD</t>
  </si>
  <si>
    <t>The City Council has declared a state of calamity amid reports that a local Chinese trader here was placed under monitoring for possible infection of the 2019 Novel Corona Virus (nCoV).
General Santos City Councilor Franklin Gacal, Jr. (File photo courtesy of the City Council via PNA / MANILA BULLETIN)
City Councilor Franklin Gacal, who authored the resolution, stressed that the declaration of state of calamity was meant to expedite the pro-active stance of the city government to address the spread of NCOV virus in the city.
He said the declaration of state of calamity in the city was contained in the resolution approved by the City Council on Tuesday which seeks a temporary ban on the entry of all foreign nationals who travelled to mainland China.
“The local government should undertake prompt action to contain the spread of nCoV in the city,” Gacal said.
With the declaration, the city government can now utilize its calamity funds to procure the needed medical supplies to contain the virus.
Gacal said the declaration was an offshoot of the World Health Organization declaring a public health emergency.
Assistant city health officer Lalaine Calonzo said the Chinese businessman had travelled to Wuhan, China during the Chinese New Year’s holiday and returned to the city on January 22.
She said health authorities considered the Chinese who had undergone self quarantine, as a person under monitoring for possible infection of nCoV.
Health personnel are closely monitoring the health condition of the local Chinese trader to determine if there are manifestations of nCoV during the 14-day incubation period that will end on Thursday, February 6.
“If there are manifestations of nCoV, then we will isolate the person,” Calonzo said.
She said health authorities were able to track down the Chinese businessman, who has been living in the city for about four years, after a concerned citizen provided them with information on the reported travel history of the Chinese to Wuhan last month.
She urged local residents to provide local health authorities with any information regarding the entry of foreigners and locals from mainland China and its special administrative regions.
Meanwhile, local health officials in Sarangani, are closely monitoring four Chinese tourists from mainland China and who arrived for a vacation tour in a beach resort in Glan town.
Sarangani provincial health officer Arvin Alejandro said they had coordinated with the Chinese consul office in Davao to inform the Chinese tourists that as a protocol they have to undergo a health quarantine period for 14 days while they are in the Philippines.</t>
  </si>
  <si>
    <t>Anthony Fauci, director of the National Institute of Allergy and Infectious Diseases (NIAID), said Sunday the American public shouldn’t worry about the coronavirus outbreak in China.
“It’s a very, very low risk to the United States,” Fauci said during an interview with radio show host John Catsimatidis.
“But it’s something that we as public health officials need to take very seriously... It isn’t something the American public needs to worry about or be frightened about. Because we have ways of preparing and screening of people coming in [from China]. And we have ways of responding - like we did with this one case in Seattle, Washington, who had traveled to China and brought back the infection.”
The World Health Organization (WHO) reported on Saturday that there are 1,320 confirmed cases of the virus worldwide, only two are in the U.S. and the majority are centered in China.
Fauci went on to explain that since it is a virus, there are limited remedies to combat it or develop immunity among a population. He said NIAID is working on a vaccine, though it will be about three months until they can begin testing it on humans.
“We’ve just got to make sure that we are totally prepared [since] infectious diseases will continue to emerge on the human species. And we’ve got to be essentially perpetually prepared.”
It remains unclear how long the virus will be active in China, where over 30 million people in the Wuhan, China area have been quarantined so far.
On Saturday, it was reported that the U.S. government is preparing a charter flight this weekend to evacuate American citizens and diplomats from Wuhan.
The International Olympic Committee (IOC) announced Saturday that it is moving a qualifying event from Wuhan, China, to Amman, Jordan, over concerns about the outbreak.
John Catsimatidis is an investor in The Hill. Most Popular Video</t>
  </si>
  <si>
    <t>Because of the tensions and Corona .. Gold prices in Egypt rise 16 pounds in j</t>
  </si>
  <si>
    <t>Gold prices in Egypt jumped 16 pounds per gram during the month of January 2020, in an atmosphere that helped to raise the prices of the yellow metal globally. The price of a gram of gold in Egypt today, Friday, January 31, 2020, amounted to 694 pounds for the 21st caliber, compared to 678 pounds per gram in the first days of the new year. The price of a gram of 18 carat gold rose during the month of January to 594.9 pounds, and 24 carats to 793.2 pounds, while the price of a pound of gold recorded 5552 pounds. The yellow metal prices worldwide witnessed great strides during the first month of the year, as a safe haven, due to the tensions in the Middle East region (between America and Iran) and the fear of the spread of Corona virus that appeared in China. During today’s trading, gold prices fell globally, after the World Health Organization reassured about the measures China is taking to confront the virus, which has spread to 16 countries around the world. The gold prices in Egypt during the year rose by about 39 pounds per gram in 2019, by 6.1% per gram of 21 karat, compared to the end of 2018. The increase comes amid expectations of a rise in the yellow metal this year, as investment bank Goldman Sachs expects the global ounce to reach $ 1,600 in 2020. The bank said that the demand for the yellow metal as an investment tool will be supported by recession fears and political uncertainty, according to Reuters.
.</t>
  </si>
  <si>
    <t xml:space="preserve">Thailand: Novel Coronavirus (2019-nCoV), WHO Thailand Situation Report </t>
  </si>
  <si>
    <t>As of 6 February 2020, 25 laboratory-confirmed 2019-nCoV cases have been reported by health authorities in Thailand, most of them persons from China, including Wuhan city of Hubei Province, who visited Thailand.
Besides these cases, 595 persons in Thailand have been under investigation for 2019-nCoV, with tests still being carried out on the majority of them, while others have been treated for symptoms and discharged.
The confirmed cases of Thai nationals include two taxi drivers who likely came into contact with infected passengers from China. One of these men has been released from hospital and appeared at a press conference with the Thai Ministry of Public Health to share his experience. The Thai authorities are conducting a hygiene and safety campaign aimed at citizens (including taxi drivers) who come into close contact with international visitors or who otherwise operate in crowded environments.
There are also two Thai nationals who traveled to Japan and displayed symptoms after returning to Thailand, but health authorities say it’s as yet unclear where they acquired their infection.
A confirmed case in the Republic of Korea had travelled to Thailand prior to onset of illness and diagnosis. The timeline in this case suggests it is possible infection could have been acquired in either Thailand or in the Republic of Korea after the person returned home.
Reports indicate that two confirmed 2019-nCoV patients with relatively severe illness improved significantly after unlicensed treatment with Lopinavir and Ritonavir (both HIV drugs), and Oseltamivir (usually used to treat influenza). [Note: WHO guidelines say unlicensed treatments should be administered only in the context of ethically approved clinical trials or the Monitored Emergency Use of Unregistered Interventions Framework, with strict monitoring.
138 Thai nationals who were in Wuhan, China, returned to Thailand on 4 February, aboard a specially commissioned flight Thai AirAsia flight under the auspices of the Government and military. Upon landing at U-Tapao Airport, Rayong Province, they were immediately sent into quarantine at Navy guesthouses for a duration of 14 days. All are said to be doing well. Physical examinations and laboratory tests are being conducted for the entire group, along with a psychosocial assessment.</t>
  </si>
  <si>
    <t>Tamil Nadu reports 2 deaths, 72 new COVID-19 positive cases</t>
  </si>
  <si>
    <t>A total of 72 COVID-19 cases and two deaths due to coronavirus were reported in Tamil Nadu on Friday."The total number of cases in the state stands at 1755," read a statement from Health Department, Tamil Nadu.
Meanwhile, Chief Minister Edapaddi K Palswami has written to Delhi Chief Minister Arvind Kejriwal stating, "There are 559 Tablighi Jamaat members from Tamil Nadu, who had attended Tablighi Jamaat event in Delhi. They have been hospitalised/quarantined. The state government has been receiving a number of grievances with regard to the condition of their stay."
A total of 23,452 confirmed cases have been reported in India while 4,814 people, who were COVID-19 positive, have recovered or migrated, the Ministry of Health and Family Welfare said on Friday.
There are 17,915 active cases of COVID-19 in the country as of now, while 723 people have lost their lives due to coronavirus.</t>
  </si>
  <si>
    <t>Pre &amp; Post COVID-19 Market Estimates-Global Electricity Retailing Market 2019-2023</t>
  </si>
  <si>
    <t>The global electricity retailing market is expected to grow by USD 329.9 billion as per Technavio. This marks a significant market slowdown compared to the previous year's growth estimates due to the impact of the COVID-19 pandemic in the first half of 2020. However, healthy growth is expected to continue throughout the forecast period, and the market is expected to grow at a CAGR of almost 3%. Request free sample pages
This press release features multimedia. View the full release here: https://www.businesswire.com/news/home/20200424005410/en/
Technavio has announced its latest market research report titled Global Electricity Retailing Market 2019-2023 (Graphic: Business Wire)
Read the 120-page report with TOC on "Electricity Retailing Market Analysis Report by Application (industrial, commercial, residential, and others) and Geographic Landscape (APAC, Europe, North America, and ROW), and the Segment Forecasts, 2019-2023".
https://www.technavio.com/report/electricity-retailing-market-industry-analysis
The market is driven by the growing popularity of electric vehicles (EVs). In addition, increasing innovation among players due to electricity retailing is anticipated to boost the growth of the electricity retailing market.
The electric vehicles (EVs) market is witnessing significant growth with increasing efforts by vendors to reduce the dependence on fossil fuels and control vehicle emissions. In addition, favorable government policies that encourage vehicle owners and municipalities to purchase EVs for a clean environment are further stimulating the growth of EVs. The growing demand for EVs will encourage the need for charging stations, which in turn will drive the electricity retailing market during the forecast period.
Buy 1 Technavio report and get the second for 50% off. Buy 2 Technavio reports and get the third for free.
View market snapshot before purchasing
Major Five Electricity Retailing Companies:
Centrica Plc
Centrica Plc owns and operates the business under various segments such as Centrica Consumer, Centrica Business, and Exploration &amp; Production. The company offers competitive and reliable electricity and related services to retail and wholesale customers.
Duke Energy Corp.
Duke Energy Corp. operates its business under three segments, which include Electric Utilities and Infrastructure; Gas Utilities and Infrastructure; and Commercial Renewables. The company’s key offering is electricity generation and sales. Duke Energy Corp. provides electricity to retail electric customers across the US.
Enel Spa
Enel Spa is engaged in the electricity generation, distribution, and sales. The company provides a range of products and services under its intelligent charging solutions category. This range is designed for electric mobility focused on individuals, companies, and government organizations.
Huadian Power International Corp. Ltd.
Huadian Power International Corp. Ltd.’s key offerings include electricity generation and sale. The majority of electricity generated is supplied to the local power grid companies where the power plants are located.
Tata Power Co. Ltd.
Tata Power Co. Ltd. operates the business under the following segments: Power and Others. The company’s key offering is electricity supply. The company generates, transmits, and distributes electricity across India. In January 2019, the company won the 3rd ICSI CSR Excellence Award for the year 2018.
Register for a free trial today and gain instant access to 17,000+ market research reports.
Technavio's SUBSCRIPTION platform
Electricity Retailing Application Outlook (Revenue, USD bn, 2019-2023)
Industrial Commercial Residential Others Electricity Retailing Regional Outlook (Revenue, USD bn, 2019-2023)
APAC Europe North America ROW Key leading countries Technavio’s sample reports are free of charge and contain multiple sections of the report, such as the market size and forecast, drivers, challenges, trends, and more. Request a free sample report
About Technavio
Technavio is a leading global technology research and advisory company. Their research and analysis focus on emerging market trends and provides actionable insights to help businesses identify market opportunities and develop effective strategies to optimize their market positions.
With over 500 specialized analysts, Technavio’s report library consists of more than 17,000 reports and counting, covering 800 technologies, spanning across 50 countries. Their client base consists of enterprises of all sizes, including more than 100 Fortune 500 companies. This growing client base relies on Technavio’s comprehensive coverage, extensive research, and actionable market insights to identify opportunities in existing and potential markets and assess their competitive positions within changing market scenarios.</t>
  </si>
  <si>
    <t>DOH: Number of patients under investigation for 2019 nCoV rises to 267</t>
  </si>
  <si>
    <t>DOH: Number of patients under investigation for 2019 nCoV rises to 267 ABS-CBN News Posted at Feb 08 2020 08:09 PM | Updated as of Feb 09 2020 12:06 AM
In a Facebook post on Saturday, the DOH said the National Capital Region has the most number of patients under investigation for and confirmed cases of the 2019 nCoV acute respiratory disease with a combined tally of 103, 93 of which are in hospital. Mark Demayo, ABS-CBN News
The Department of Health on Saturday afternoon said there are now 267 patients being investigated for the novel coronavirus.
In a Facebook post, the DOH said the National Capital Region has the most number of patients under investigation (PUI) for and confirmed cases of the 2019 nCoV acute respiratory disease with a combined tally of 103, 93 of which are in hospital.
Meanwhile, Central Luzon registered 36 PUIs, followed by Calabarzon (24) and Western Visayas (23).
Of the 267, 230 were confined in hospital, 19 were discharged and two died.
According to the DOH, the first PUI death is a case of pneumonia in an immuno-compromised patient, while the other death is a case of pneumonia in a patient with underlying restrictive lung disease.
The DOH's updated tally, up from 215 on Friday, included three confirmed cases of the novel coronavirus.
On Wednesday, China's health ministry confirmed a Chinese patient, who was in the Philippines but returned to China, tested positive for the 2019-nCoV ARD.
DOH undersecretary Eric Domingo said the patient is a 60-year old woman from Wuhan, China, the epicenter of the virus. She arrived in Cebu City in the central region, via Hong Kong, on Jan. 20, and then traveled to the neighboring resort island province of Bohol.
Earlier on Saturday, a Criminal Investigation and Detection Group official said that dozens of passengers on the same flights as two Chinese citizens found positive for the novel coronavirus in the Philippines could not be reached. Police: No contact yet with dozens of co-passengers of 2 nCoV patients in PH
Police Col. Rhoderick Armamento of the Criminal Investigation and Detection Group said his group was only able to track down 102 out of 191 passengers of two flights that the Chinese nationals had taken on Jan. 21.</t>
  </si>
  <si>
    <t>73 deaths in last 24 hrs due to Corona Virus | Toll 563</t>
  </si>
  <si>
    <t>In the last 24 hours, 73 deaths have taken place due to coronavirus in China.
With this, the number of those dead due to the deadly virus has reached 563. Also with that, the number of confirmed cases has reached 28,018. This is an increase of 3,694.
The not much-understood new coronavirus has spread fear around the world, along with the shunning of any suspected to have a link to the outbreak that appeared in the Chinese city of Wuhan in December and has revived fears of the deadly 2002-2003 outbreak of SARS that killed almost 800 people. Out of the total of 28,000 infected people, 3,863 are in critical condition.
In India, along three people have been confirmed as Coronavirus victims, all three of them are in Kerala. Meanwhile, India has suspended all the flights to China and HongKong.
The World Health Organization has asked for $675 million in donations for a plan to fight Coronavirus for next three months.
The organisation will use $60 million for its operations while the rest will be used for countries that are at risk.
“Our message to international community is invest today or pay more later,” WHO chief Tedros Adhanom Ghebreyesus said. TAGS The Hush Post (SKV) - February 5, 2020 The Hush Post|6:50 pm|one-minute-read| Air India will not let Kunal Kamra or any of his namesake's sit in the Air India flight. So if there... The Hush Post (SKV) - February 3, 2020 The Hush Post| 1:24 pm|one-minute-read| THE first British known to have caught the coronavirus has apprised how he beat the killer bug with a “glass... The Hush Post (SKV) - February 1, 2020 The Hush Post| 4:07 pm|one-minute-read| Finance Minister Nirmala Sitharaman announced cuts in the income tax while presenting the Union Budget 2020. Sitharaman unveiled a new income... The Hush Post (SKV) - February 6, 2020 The Hush Post| 8:11 am|one-minute-read| In the last 24 hours, 73 deaths have taken place due to coronavirus in China. With this, the number of those... The Hush Post (SKV) - February 4, 2020 The Hush Post| 12:54 pm|one-minute-read| Soon a Hindu State University will be a reality not in India but Indonesia. Indonesian President Joko “Jokowi” Widodo recently gave... ABOUT US It is a news website dedicated to the six north Indian states of Punjab, Haryana, Himachal Pradesh, Jammu and Kashmir, Uttarakhand and also national capital Delhi and Chandigarh, as well as the diaspora. We also break news, latest sports, films, political stories and provide crisp coverage of events as and when they unfold. Contact us:</t>
  </si>
  <si>
    <t>PNP on 'high readiness mode' amid 2019-nCoV threat</t>
  </si>
  <si>
    <t>THE Philippine National Police (PNP) is helping the Department of Health monitor the major entry points in the country following the confirmation of the first case of 2019 novel coronavirus (2019-nCoV) in the country.
PNP spokesperson Brigadier General Bernard Banac said in a statement Thursday, January 30, 2020, that local police units were ordered to go on “high readiness mode” to be able to immediately help track down individuals who may have “recklessly circumvented quarantine protocol imposed by health authorities.”
Authorities are now tracking down individuals who came into contact with a 38-year-old Chinese woman from Wuhan, China who has tested positive for the 2019-nCoV.
“The PNP under Police General Archie Francisco Gamboa will assist the DOH in the monitoring of major entry points in the country. The PNP Health Service has established a direct line of communication with the DOH for lateral implementation of public health measures,” Banac said.
“We have the PNP Maritime Group and the PNP Aviation Security Group now on standby that can be mobilized upon receipt of advisory or guidance from the DOH if police assistance is required,” he added.
Banac, however, appealed for calm and urged the public to stay informed.
“We assure the public that the PNP remains alert and vigilant to ensure public order and safety; and prevent criminal elements from taking advantage of the situation,” said Banac.
DOH Secretary Francisco Duque III, in a press conference Thursday afternoon, announced the first case of 2019-nCoV in the country.
The woman from Wuhan, the epicenter of the 2019-nCoV outbreak, is admitted in a hospital and is asymptomatic.
She arrived in the country on January 21 and had reportedly gone to Cebu and Dumaguete.
Results of laboratory tests on her throat and nasopharyngeal swabs arrived Thursday from the Victorian Infectious Disease Reference Laboratory in Melbourne, Australia.</t>
  </si>
  <si>
    <t>Had Been Observed, Patient in Karimun Regional Hospital Not Infected by Corona Virus</t>
  </si>
  <si>
    <t>The results of throat fluid lab test of a male patient who had been observed at Regional General Hospital (RSUD) Muhammad Sani in Karimun Regency have come out.
The patient who came from Rangsang Subdistrict, Kepulauan Meranti Regency, Riau Province was declared negative exposed to Corona virus .
Karimun District Health Department received the results of laboratory test on Friday (14/2/2020) afternoon.
"We only got the result at Friday afternoon," said Head of Karimun District Health Department , Rachmadi.
With this result, the patient will be moved to a regular treatment room.
Where previously he was treated separately from other patients for about a week.
"Then moved to the usual treatment room," said Rachmadi.
It was previously reported that the patient visited Muhammad Sani Regional Hospital on Friday (7/2/2020).
He came with complaints of fever, cough, flu and shortness of breath.
Because it has a history of travel from Malaysia, medical personnel directly observed.
He is known to have returned from Malaysia on January 30, 2020.
It is feared that patients exposed to Corona virus medical staff then observe patients and provide care that is different and separate from other patients.
While disembarking at Tanjungbalai Karimun International Port, the patient had not yet suffered pain, so the thermoscanner was not detected.
Before the laboratory test results come out, the patient's condition continues to improve.
Beside fever down, he also did not complain of breath shortness again.</t>
  </si>
  <si>
    <t>Corona Virus And How to protect yourself from coronavirus</t>
  </si>
  <si>
    <t>The corona virus wreaks havoc all around. After China, now these dangerous viruses have spread their foot in all four India. So far 3 cases of this virus have been reported in Kerala. WHO has released the virus to the International Emergency. As the corona virus continues to wreak havoc, movement has been completely halted in many cities of China to prevent the virus from spreading. At the same time, the most affected Wuhan has been completely sealed. There is an atmosphere of fear among people about this virus. Every small update related to this virus can make you aware. Images Source : thesun.co.uk
Let’s know where these dangerous viruses came from and what are the symptoms and prevention? Also how did it get its name. Where did this virus come from?
Several types of research have been reported so far regarding this virus. According to CNN, a doctor associated with an NGO working on environment and health has said that if you look closely at the genetic sequence of the corona virus, it looks close to the bats. A study by the Chinese Center for Disease Control and Prevention also reported that according to the data found so far, the corona virus has been seen in bats before.
Chinese scientists had warned about the ‘epidemic’ outbreak a year ago, and research is going on continuously in China about the diseases caused by bats. Even Chinese scientists had warned a year ago that the corona virus could spread through bats in China. The special thing is that this warning was also issued by the scientists of Wuhan. How the name Corona got :
When the Sun feels eclipse, that is, during the eclipse, when the Earth completely covers the Sun, then the sun stops appearing in the form of a sphere, but its rays show the light spreading everywhere, which is rapidly changing the universe. Looks extinct in It can also be understood in such a way that it becomes a structure similar to a sunflower flower. Which is black from the middle and soft rays of light are spreading around its circle, like the petals of sunflower. This light of the sun spreading around the shadow of the earth is called corona. For this reason, the virus was named Corona because it has a similar shape to that of Corona. Actually, the virus is round and has stained branches of proteins like the corona of the earth on its surface. Which feels spread in every direction. How to protect yourself from coronavirus
The most important thing is that if you consume sea food, then it should be avoided immediately, because the main source for the emission of corona virus is still being attributed to sea food. Since no vaccine has yet been developed to prevent coronavirus, caution is the best way to prevent it.
WHO’s standard recommendations for the general public to reduce exposure to and transmission of a range of illnesses are as follows, which include hand and respiratory hygiene, and safe food practices: Frequently clean hands by using alcohol-based hand rub or soap and water; When coughing and sneezing cover mouth and nose with flexed elbow or tissue – throw tissue away immediately and wash hands; Avoid close contact with anyone who has fever and cough; If you have fever, cough and difficulty breathing seek medical care early and share previous travel history with your health care provider; When visiting live markets in areas currently experiencing cases of novel coronavirus, avoid direct unprotected contact with live animals and surfaces in contact with animals; The consumption of raw or undercooked animal products should be avoided. Raw meat, milk or animal organs should be handled with care, to avoid cross-contamination with uncooked foods, as per good food safety practices.</t>
  </si>
  <si>
    <t>Corona Virus claims second life outside China , this time targets Hong Kong</t>
  </si>
  <si>
    <t xml:space="preserve">Corona had claimed its second life outside china in Hong Kong. Earlier a man had died in the Philippines after contracting the disease.
The 39 aged man was a resident of Hong Kong who had traveled last month to Wuhan, the Chinese city at the center of the outbreak, returning home on January 23 via a high-speed rail link. He died early morning on Tuesday after his body got saturated and stopped responding to medicines. Since emerging from Wuhan late last year, the coronavirus has infected 20,000 people across China and spread to more than 20 countries.
Most deaths of Corona are reported from Wuhan, considered to be the epicenter of NCoV.The city is now deserted with shoppings malls, Parks streets and even high ways devoid of human presence. </t>
  </si>
  <si>
    <t>Sony withdraws from MWC 2020 for corona virus reasons</t>
  </si>
  <si>
    <t>Sony withdraws from MWC 2020 for corona virus reasons Sony withdraws from MWC 2020 for corona virus reasons Google + Sony withdrew on Monday as the last exhibitor from the Mobile World Congress, following in the footsteps of LG, Ericsson, Amazon and Nvidia. All companies withdrew due to concerns about the outbreak of corona viruses, the show is due to take place in Barcelona later this month.
In a statement Sony announced at its press conference at which the latest Xperia flagship will be presented, "Because we attach great importance to the safety and well-being of our customers, partners, media and employees, we have chosen the difficult one Decision decided to withdraw from the exhibition and attend MWC 2020 in Barcelona, ​​Spain, "the company said.
The virus which was first published at the end of December, infected over 37,000 people and killed over 800 people on February 9 . Companies such as Apple, Google and Nintendo have closed offices, business trips have been limited and there have been supply chain interruptions .
The GSMA, the organization that operates MWC, announced that it will have additional medical personnel on site. Other measures are being taken to reduce the risks from the disease, including a policy of non-handshake.
Despite assurances from the GSMA, many companies have decided that it is not worth putting their employees' health at risk to participate. Samsung continues to plan to attend the show, but has announced that it will reduce the number of executives it dispatches .
The GSMA did not immediately respond to the request for comment.</t>
  </si>
  <si>
    <t>Government reiterates there is no corona virus in KZN</t>
  </si>
  <si>
    <t>Premier, Sihle Zikalala, has called for calm following hoax reports about the corona virus in the province.
He says with KZN being home to one of the biggest entry points which is the Durban Port, has been beset by a number of hoaxes, suspicions and other forms of speculation.
Zikalala has reiterated that up to this point, there has not been a single confirmed case in the Province.
Meanwhile Health MEC, Nomagugu Simelane-Zulu, has also released a statement refuting as false, misleading and irresponsible reports that two cases of the virus have been confirmed in the province.
Simelane Zulu says the department can confidently state that there are no confirmed cases, adding that even with the two cases in question neither of the patients presented with the symptoms after 14 days of the incubation period for the corona virus.</t>
  </si>
  <si>
    <t>2019-nCoV to impact gaming operators’ cash flow</t>
  </si>
  <si>
    <t xml:space="preserve"> The city turned into a ‘ghost town’ after the restrictions imposed on inbound tourists (Paulo Coutinho, MDT)
The local government’s protection measures against the 2019-nCoV outbreak will have a strong effect on Macau’s cash flow, a report by Fitch Ratings released today (Friday) says.
The cash flow effect is particularly strong concerning the city’s gaming operators. However, the gaming operators are still said to be able to resist this crisis due to their firm credit backgrounds.
According to the statistics released by Macau’s Public Security Force, Macau has recorded, on a daily basis, a decrease of over 80% in the number of visitor arrivals since January 24 (the last day before the beginning of the lunar new year).
Currently, in Macau, there are four US-listed gaming issuers: LVS, Wynn Resorts, MGM Resorts International and Melco Resorts &amp; Entertainment.
The adequate liquidity of these four US issuers is said to be capable of making them withstand the historically high decrease in visitor arrivals, which in turns creates potential FCF effects.
Between January 24 and January 30, Macau recorded less than 150,000 visitor arrivals from mainland China, an accumulated decrease of 83.3%. On January 30 alone, a decrease of 92.6% was recorded, with only 9,664 mainland visitors arriving in Macau.
As of September 30 of 2019, around 64% of LVS’s, 72% of Wynn’s, 22% of MGM’s and 88% of Melco’s consolidated property-level revenues are from Macau.
According to Fitch Ratings, the four US-listed issuers will have a total of USD20 billion in cash flow by the end of the second quarter of 2020 under the assumption that their revenue from Macau will decrease 50% and 25%, respectively, in the first and second quarters of 2020.
Despite the fact that the pandemic will not influence these issuers’ cash flow in the long-term, in the short-term however the issuers will suffer from a temporary cash flow impact assuming that the outbreak of 2019-nCoV will last no more than two quarters.</t>
  </si>
  <si>
    <t>Coronavirus: US President Donald Trump suggests 'injecting disinfectant' to treat COVID-19, 'clean the lungs'</t>
  </si>
  <si>
    <t xml:space="preserve">Donald Trump suggests injecting disinfectant could be an effective treatment for COVID-19. Credits: Video - The White House; Image - Reuters
Being injected with disinfectant could be an effective treatment for COVID-19, US President Donald Trump has bizarrely claimed during a disastrous press conference from the White House.
Trump made the comment after Department of Homeland Security (DHS) official Bill Bryan gave a presentation on research his team has carried out, which showed the coronavirus does not live as long in humidity or warmer temperatures.
After Bryan explained that the virus dies quickest in sunlight, Trump suggested there may be some way to "[bring] the light inside the body".
Related News
Trump says he's signing order to 'suspend' US immigration
China 'must have the most' COVID-19 deaths - Trump "So supposing we hit the body with a tremendous ultraviolet or just a very powerful light, and I think you said that hasn't been checked because of the testing," Trump said to Bryan.
"And then I said supposing you brought the light inside the body, which you can do either through the skin or some other way, and I think you said you're going to test that too.
"I would like you to speak to the medical doctors to see if there's any way that you can apply light and heat to cure [COVID-19]. Maybe you can, maybe you can't - I'm not a doctor, but I'm a person who has a good you know what," he said, pointing to his head.
Trump then went on to suggest that injecting disinfectant could "[do] a tremendous number on the lungs".
Related News
Trump urges armed protesters to 'liberate' their states
Trump's plan to reopen United States has big holes, experts say "I see the disinfectant that knocks it out in a minute - one minute," he said. "And is there a way we can do something like that by injection inside, or almost a cleaning?
"As you see it gets in the lungs, it does a tremendous number on the lungs, so it would be interesting to check that."
Disinfectant is effective at killing pathogens like COVID-19, but can lead to poisoning or even death if it is ingested - a point New Zealand scientist Dr Michelle Dickinson was eager to get across after watching the briefing.
"You know how bleach and other home cleaning supplies and disinfectants have child-proof lids to protect children from drinking them?" she wrote on Twitter.
"This is because drinking them can kill them so it keeps our kids safe! This is also the reason why we don't inject disinfectants into people."
It's not the first time Trump has touted unproven treatments as potential cures for COVID-19. Earlier this month he said hydroxychloroquine could be a "game-changer", despite health authorities in the US warning against its use.
The comments capped off a calamitous coronavirus briefing for Trump, who also got in a spat with a Washington Post journalist who challenged him on the medical basis for the treatments he was suggesting.
"I'm the President, and you're fake news," he told Philip Rucker. "I know the guy, I see what he writes - he's a total faker."
The President also claimed that "numerous" world leaders had called him in the last 48 hours to say the US was "leading the way" with its COVID-19 response, despite the US recording the highest number of confirmed cases (887,000) and deaths (50,000) from COVID-19 in the world.
 </t>
  </si>
  <si>
    <t>Corona Virus information from Thuisarts</t>
  </si>
  <si>
    <t>At a time when Corona Virus epidemic is alarming in China and other countries, the General practitioners’ advice is very welcome.
At the end of 2019, a number of people in China were infected by a new coronavirus. This virus can cause pneumonia. have been around for a long time. There are different strains. Usually, these viruses only cause mild symptoms, such as colds. The new coronavirus can cause more severe symptoms, such as pneumonia.
At the moment there have not been any reported cases of the disease in the Netherlands. Most people affected by the disease have recently been in Wuhan.
Symptoms include fever, paired with a cold, sore throat, coughing or breathing difficulties. Prevention
How to prevent viral infections: Wash your hands regularly Sneeze and cough into your elbow Use paper tissues.
if all three of the following apply to you: You have visited the city of Wuhan You have a fever (over 38 degrees) You are also experiencing 2 or more of the following symptoms: coughing, a cold, sore throat, difficulty breathing.
Please do not visit your GP or Central Medical Office (‘Huisartsenpost – HAP’) in person, as that could cause further spreading of the disease.</t>
  </si>
  <si>
    <t>Corona alienated Chinese cities</t>
  </si>
  <si>
    <t>Beijing is one of the crowded cities across the world. After the deadly Corona infection the city devastated of people withdrawn in to silence. People across the world would arrive to watch the misty white beauty of the city in the season. But for last few days no one visits Beijing in the seasonal period. 4:03 pm
Beijing: Beijing is one of the crowded cities across the world. After the deadly Corona infection the city devastated of people withdrawn in to silence. People across the world would arrive to watch the misty white beauty of the city in the season. But for last few days no one visits Beijing in the seasonal period.
The shops are seen shut down and city devastated of people evokes fear. It is not only the condition of Beijing but also the condition of all major cities in China.</t>
  </si>
  <si>
    <t>Delhi Police ASI tests positive for Covid-19, 3 colleagues quarantined</t>
  </si>
  <si>
    <t xml:space="preserve"> A worker sanitizes police barricades during the nationwide lockdown imposed in wake of the coronavirus pandemic.  A Delhi Police assistant sub-inspector tested positive for novel coronavirus , following which his three colleagues were sent for home-quarantine, officials said on Friday.
According to a senior police officer, the ASI is posted with the Crime Branch office at Kotwali and tested positive on Thursday. He was later shifted to the staff quarters in Mandoli prison premises.
The police suspect that the ASI got infected from a family in his neighbourhood in Shahdara which had positive cases.
Three police officers who used to share the office room with the infected jawan have been sent for home-quarantine, the officer said.
When the ASI complained about the amenities at the quarantine centre in northeast Delhi where he was kept after being tested positive, he was shifted to a private hospital in south Delhi on Friday morning, the officer added.
The Delhi Police has sanctioned Rs 1 lakh each to its personnel who have tested positive for coronavirus while on duty, officials said on Friday.
As many as 21 Delhi Police personnel have tested positive for the novel coronavirus which include 14 from Central district, six from northwest district and one from the traffic police.
The police headquarters will arrange the payment from the Delhi Police Welfare Society for the personnel expeditiously through the DCPs concerned, according to a letter.</t>
  </si>
  <si>
    <t>What is 2019-nCov?: A primer on the disease alarming the world</t>
  </si>
  <si>
    <t>Countries around the world are on alert due to the spread of the 2019 novel coronavirus (nCoV) which has afflicted more than 800 individuals and caused 26 deaths, sparking concerns worldwide.
A passenger shows an illustration of the coronavirus on his mobile phone at Guangzhou airport in Guangzhou, Guangdong Province, China, 23 January 2020. he Department of Health (DOH) said coronaviruses are a “large family of viruses ranging from the common cold to more serious infections” such as the Middle East respiratory syndrome coronavirus (MERS-CoV) and Severe Acute Respiratory Syndrome (SARS).
Health Secretary Francisco Duque III said there are six known strains of coronavirus at present, including SARS and MERS-CoV.
“The other four (strains) are thought to be the ones causing common colds–much less serious clinical manifestations,” he said.
Some of the common signs of coronavirus infection include fever, cough, and shortness of breath. DOH said severe cases may cause pneumonia, acute respiratory syndrome, kidney failure, and sometimes lead to death.
Duque said coronaviruses can be transmitted “via aerial droplets” or through coughing and sneezing.
“Globally, novel coronaviruses emerge periodically in different areas, including SARS in 2002 and MERS in 2012. Several known coronaviruses are circulating in animals that have not yet infected humans. As surveillance improves, more coronaviruses are likely to be identified,” the World Health Organization (WHO) said in a statement last Jan. 9.
2019-nCoV
Last Jan. 9, the WHO said the then-“mysterious virus” was an unknown strain of coronavirus. It was suspected that the virus originated in a seafood market in Wuhan, China.
The virus then spread to other Asian countries including Thailand, Japan, South Korea, Taiwan, and Hongkong. It has also already reached the United States of America.
“Initially, the said disease was thought to be transmitted through animal contact but recent reports show human-to-human transmission,” Duque said.
Reports said the virus is being linked to wild animals being sold in food markets in Wuhan City.
However, WHO Country Representative to the Philippines Dr. Rabindra Abeyasinghe emphasized that “at this point in time, there are still a lot of unknown issues” surrounding the new virus.
“We are not sure of the source of the virus–where they came from–an animal meat or another source. We believed that there may be human-to-human transmission. The situation at this point in time, we still need to [better] understand the mode of transmission and what needs to be done specifically for management,” Abeyasinghe said.
“We are in the early stage of trying to understand how severe this infection is and how many deaths that it will likely cause.”
Allaying fears
“The WHO or the Chinese Ministry [of Health] until now has not located the source of the virus,” Health Undersecretary Rolando Enrique Domingo said.
He allayed fears concerning the new strain of coronavirus, saying its manifestations are not that “severe” compared to SARS and MERS-CoV.
“First of all, what we see now with the 2019-nCoV ….for most patients, it’s not fatal. There have been reports of 17 fatalities out of more than 540 cases–meaning 97 percent of the patients have mild disease or recovered,” Domingo said.
[There are now 26 deaths and 830 infected as of this posting.]
“Like any other illness, like any other flu, talagang ang nakikita rin natin dito na meron talagang potential na magkaroon ng complications and even result in death would be those who are weaker, mga immunocompromised, may mga sakit na iba, mga matatanda, saka s’yempre mga bata (Like any other illness, like any other flu– we are seeing that those who have the potential to have complications and even result in death would be those who are weaker, immunocompromised, who have pre-existing medical condition, elderly people, and children),” Domingo said.
The U.S. Centers for Disease Control and Prevention said SARS “had caused a worldwide outbreak in 2002 to 2003 with 8,098 probable cases including 774 deaths.” In the Philippines, “10 probable cases with two deaths” were recorded during the outbreak, the WHO said.
Domingo said they only suspect a person of being infected with 2019-nCoV infection if:
1. There is a history of travel to China, particularly to Wuhan;
2. The patient has worked in a hospital in Wuhan;
3. The patient has had contact with someone diagnosed with 2019-nCoV;
4. There are signs and symptoms of respiratory tract infection or fever.
“So, kailangan kumpleto naman ‘yung rekado na iyon bago natin masuspetsa na meron tayong infection ng bagong virus na ito (So, these criteria need to be present before we suspect that we have an infection of this new virus),” Domingo said.
Domingo noted that it is currently the flu season in the Philippines.
“Otherwise, halimbawa sipon, lagnat, ubo lamang naman, pero hindi naman tayo pumunta sa Wuhan, China (for example, it’s cold, fever, or cough and we did not go to Wuhan, China), then we have to realize that it’s also flu season in the Philippines now. January, February is flu season, and it’s probably the common flu that you have,” he added.
Duque, meanwhile, said that illnesses caused by coronaviruses are “essentially self-limiting conditions” and one may recover immediately if coupled with “supportive treatment,” adding that strengthening the immune system is very important.
PH ready
Domingo assured the public that the DOH is ready to manage cases of 2019-nCoV if ever it is detected in the country.
“We have the infrastructure and we have the system ready. It’s really just a matter of activating it. Ever since SARS, meron na tayong quick-response system na gagawin (we have a quick-response system in place). In this case, nagkakaroon lang ng konting (there are a few) modification kasi (because) from SARS to MERS-CoV to novel coronavirus for 2019,” he said.
Abeyasinghe advised the public to practice good personal hygiene and cook food thoroughly.
“What WHO is advocating together with the DOH is you practice good hygiene. Use soap and wash your hands, particularly if you are having signs of acute respiratory infection. Practice cough etiquette–use tissue or handkerchiefs so that you prevent droplet spread,” he said.
“This coronavirus— we’re still not sure of the source of it so as the case of other coronaviruses –we are saying, ensure that your food is properly cooked because it could be coming from animal meat. If you are handling animal meat, make sure if you are handling raw meat, wash your hands, clean your cutting boards, so that there is no possibility of contaminating other fresh food.”
The DOH said it is closely coordinating with WHO and China Center for Disease Control for updates regarding the latest developments on the 2019-nCoV.</t>
  </si>
  <si>
    <t>China is facing accusations from the world community of suppressing and playing down the coronavirus outbreak and the scale of infections which some reports say now I as high as 90,000 while the official Beijing figure is just 1,975.International media reports have said cited a nurse treating coronavirus sufferers in China who claims 90,000 people have already been infected.A nurse wearing a protective suit and face mask treating the sick in Wuhan has claimed that 90,000 people have already been infected by the coronavirus.However, the nurse's report has been viewed almost two million times on YouTube. In the footage, she warns people not to go outside and to refrain from celebrating the Chinese New Year.The animal virus epidemic originated in China, where it has infected more than 1,970 people and killed 56, and has spread worldwide.International critics are saying that the China is censoring the numbers and sanitising videos from the internet.China's President Xi Jinping has already warned of 'grave situation' as killer coronavirus accelerates.American cities are on high alert as two coronavirus cases are confirmed in Chicago and Washington while 1,000 Americans have been told to evacuate Ground Zero in Wuhan.Canadian authorities on Saturday confirmed the first case of coronavirus - a man in his 50s from Toronto.The countries which have reported these cases include Singapore, Malaysaia, South Korea, Japan, Vietnam, Australia, Nepal, France, Canada, the US, Thailand, Taiwan, Hong Kong and Macau.But the Global Times revealed that vital resources, including masks and goggles, were urgently needed.The accusations of a cover-up echo the furore surrounding the SARS (severe acute respiratory syndrome) epidemic in 2002 when the government concealed the existence of the illness not just from the outside world but from its own people.Hong Kong leader Carrie Lam on Saturday declared a virus emergency in the city of 7.3 million, extending school cancellations until February 17 and cancelling all official visits to mainland China.China has quarantined three cities in an effort to contain the spread of the coronavirus -- encompassing a total population of some 35 million people.Other reports say several cities are under lockdown with a combined population of 47 million including Wuhan, Huanggang, Ezhou, Chibi, Jingzhou, Zhijiang, Qianjiang, Xiantao, Xianning, Huangshi, Dangyang, Enshi, Xiaogan.Jingmen and Shantou.Reports say that Wuhan continues to be under complete lockdown. Police have been stationed at the borders of Wuhan to block the roads preventing any sort of movement into the quarantined city.The city's pharmacies have been swamped by people wanting to stock up on medicines.</t>
  </si>
  <si>
    <t>corona virus and export opportunity: India has a chance to beat China by increasing exports karona virus: CEA - corona virus is an opportunity for India to expnad exports: cea subramanian</t>
  </si>
  <si>
    <t>Karona outbreak could also be an opportunity to enhance exports for India Karona virus provides India a good chance to comply with export based mostly mannequin China imports numerous elements and components and assembles and exports them. India additionally works on the identical sample within the case of cell manufacturing.
Kolkata The unfold of the Karona virus in China is an opportunity for India. Taking benefit of this opportunity, India can beat China when it comes to exports. Chief Economic Advisor Krishnamurthy Subramanian says the outbreak of the virus in China could possibly be an opportunity to enhance exports to India. India is one of many main commerce companions of China in Asia and additionally has a excessive commerce deficit with China.Krishnamurthy mentioned, ‘It is very troublesome to say what impact it can have on India-China relations when it comes to commerce. However, the Karona virus undoubtedly provides India a good chance to comply with the export based mostly mannequin. Krishnamurthy mentioned these items in IIM Calcutta.
Read: 45000 crore plan to beat China
He additional mentioned, China imports a number of elements and components and assembles and exports them. He mentioned, ‘India additionally works on the identical sample when it comes to cell manufacturing. In such a scenario, it may be a good opportunity for India if seen from this perspective.
Talking about GDP, Subramanian mentioned that within the Economic Survey it has been estimated to be 6-6.5% within the subsequent monetary yr. This has been selected the idea of estimates. The normal funds additionally positioned a lot of emphasis on rural consumption and capital expenditure. With this, he mentioned, ‘In any financial system, the expansion price is not fixed, however we’ve to hold the common price in a vary.’
The quantity of people that died due to the Karono virus epidemic rose to 1,110 on Wednesday after 94 new deaths had been reported from Hubei, China.</t>
  </si>
  <si>
    <t>Italian style officials have forecast a nearly two% fall in to start with-50 % revenues mainly because of the coronavirus. The rapid-spreading ailment also is grounding three Chinese trend homes that won't be capable to travel to Milan Manner 7 days afterwards this month.Most coronaviruses unfold the same way other cold-creating viruses do: via infected people today coughing and sneezing, by touching an infected person's fingers or face, or by touching issues such as doorknobs that infected people have touched.Seems like you are working with new Reddit on an old browser. The location may well not perform thoroughly if you don't update your browser! If you do not update your browser, we advise you stop by old reddit.Endeavours to stage a coherent, coordinated Worldwide reaction for the spreading coronavirus ended up getting form on Tuesday, with the planet Health and fitness Group having the direct and intending to send out a crew of gurus into China inside of days.This coronavirus is thought to acquire originated in a seafood market in Wuhan, suggesting it may possibly unfold amongst persons together with from animals to human beings, the CDC stated. Infections have resulted in intense disease as well as death, while some Together with the coronavirus only experienced moderate, flu-like symptoms.A whole new virus which includes killed more than one hundred persons, infected thousands and it has currently attained the US could mutate and unfold, China warned, as authorities urged folks to keep away from Wuhan, the town at the guts of your outbreak. MARK RALSTON, AFP by way of Getty PhotosResearchers from the clinic in the city of Shenzhen have warned about possible faecel-oral transmission of coronavirus. Picture: XinhuaShe had shortness of breath and a fever when she arrived at the crisis home and was rapidly put in isolation, officers reported. Her problem was explained by doctors click here on Friday night time as good.Linking to your non-federal website won't represent an endorsement by CDC or any of its workers in the sponsors or the knowledge and goods presented on the web site.Our sign-up website page is going through maintenance and is not now available. Having said that, you can be supplied immediate use of news12.com when we entire our improve.Qatar's Ministry of Community Health and fitness issued nationwide suggestions for managing new cases of coronavirus, alerting all hospitals within the state to report any suspected respiratory bacterial infections, especially in travellers returning from the afflicted international locations inside fourteen days in their arrival.WHO defines a world unexpected emergency being an "amazing event" that constitutes a danger to other nations and needs a coordinated Intercontinental response.A woman wears a protecting mask as she's held by a relative because they hold out to board a train at Beijing Railway station before the once-a-year Spring Competition on Jan. 21, 2020 in Beijing, China. The quantity of cases of a deadly new coronavirus rose to nearly three hundred in mainland China Tuesday as health and fitness officers stepped up initiatives to have the spread from the pneumonia-like illness which medicals specialists verified is usually handed from human to human.Tedros mentioned the WHO had been given comprehensive scenario report kinds for only 38 p.c of your cases outside the house China.</t>
  </si>
  <si>
    <t>How long will China’s economy recover after the corona virus epidemic?</t>
  </si>
  <si>
    <t>Despite the complicated outbreak of corona virus, the Chinese government urged businesses to resume operations to rescue the crippling economy. Chinese authorities require many businesses to resume production to rescue the economy. Photo: Xinhua.
According to the South China Morning Post , curbing the corona virus epidemic (Covid-19) is still the top priority of the Chinese government at this time. However, Beijing has also sent a clear message to local governments. That "overreacting" to the epidemic will kill economic prospects.
But factories, construction sites or office buildings won’t be able to resume operations overnight. Because China’s economic centers - including the Yangtze River Delta, the Pearl River Delta and major cities like Beijing or Shanghai - will face the risk of disease spreading as the influx of farm workers The village was massively back.
Companies producing medical equipment (including masks) and delivery services were the first group of businesses to operate again at the behest of local governments. Factories and manufacturers employ only local labor and follow strict quarantine measures as the next group.
The factory began to resume production
For example, in Hangzhou, workers were only allowed to return to work on the condition that they had been in the city for the previous 14 days , were in good health, had never been to an epidemic area since the beginning of the year, had no contact with patient or suspected coronary virus infection .
Companies must provide full masks for employees, averagely 2 workers a day, although the Chinese market is in a shortage of masks .
SCMP quoted Linda Chen, an employee of a company in Ningbo (Zhejiang Province), saying: “Only about 5% of the businesses have turnover of more than 20 million yuan ( 2.8 million USD ) / year. This activity in Ningbo has resumed operations . Our company was reopened , but only 20% of the workers went to work and most were local workers . ”
Lisa Li - the director of a jacket-making business - said her company did not provide enough masks for employees. "We can only arrange for 200 citizens to work on the factory’s production line in Guangdong," Ms. Li lamented.
"The government requires each business to provide employees with 2 masks per day and have enough stockpile for 10 consecutive days. Thus, the company must have at least 4,000 masks in stock every day. Need more masks if you want more workers back to work ".
Part of Foxconn’s manufacturing network in China is back in service. Photo: Getty Images .
With the major maker of China - the core component in the supply chain - for applying for work again easier . Tesla’s Shanghai factory resumes production on February 11.
Foxconn, meanwhile, had a license to restart part of the assembly, though many rural workers were still absent. Volkswagen has also reopened six factories in China and another eight will go into operation next week.
Still have to wait
Meanwhile, small-scale, labor-intensive factories, especially rural immigrants, will have to wait longer. "Very few footwear companies with several hundred workers in Dongguan are allowed to operate again," said SCMP , quoted by Wang Jie, owner of a company in Dongguan.
Other manufacturers do not have enough financial resources to buy enough masks for workers or arrange quarantined spaces according to government regulations.
"It is unfair for the local authorities to hold small production facilities fully responsible for infected workers ," Wang said. He said that just one case of infection would be disastrous for the entire production facility.
Cheng Chi-hung, owner of a helmet manufacturing company in Dongguan, said many businesses need end-of-life manufacturers to resume production.
“We only have enough raw materials for 15 to 30 days of operation while 50% of the workers are ready to work . If suppliers do not resume operations before March 1, we cannot restore production, ”said businessman Cheng.
Small-scale manufacturing facilities in China have not been able to resume operations because of a lack of resources. Photo: Reuters .
Even factories that have welcomed workers’ return after the long Tet holiday will take a long time to return to normal operation.
"The company has resumed production, but my workers are now only disinfecting factories because most of the suppliers are still in a state of paralysis," said Xie Jun, owner of a furniture export company in Yangtze Delta, sad.
Ms. Channey Zhen, director of a high-tech ceramic wares manufacturer in Chaozhou (Guangdong), also said the company was back in operation on February 10, but it was still in trouble .
"The entire manufacturing industry in China is closely connected. If only one supplier is paralyzed, the entire production chain will be in trouble," Zhen said.</t>
  </si>
  <si>
    <t>A list of previous MWC corona virus crashes</t>
  </si>
  <si>
    <t>A list of previous MWC corona virus crashes – TechCrunch A list of previous MWC corona virus crashes – TechCrunch Google + The world's largest mobile communications trade fair, the Mobile World Congress (MWC), takes place in Barcelona in just under two weeks from February 24-27.
The annual international event for the telecommunications industry typically attracts more than 100,000 delegates from around 200 countries over the four days of the conference – with the exception of Apple, which prefers its own events.
But with international concern, the conference now focused on the outbreak of the novel corona virus. The World Health Organization imposed a global emergency at the end of last month. More and more companies have announced that they will no longer be present. Others, such as Telenor, TCL and ZTE, have canceled press events or said they will reduce their presence, although they will still be present with the coronavirus infections at the conference, including a ban on provincial travelers to China the virus was first identified. It was also announced that the participants would be tested for temperature. require conference participants to certify themselves that they have not come into contact with an infected person; and suggests delegates to introduce a "no hand shake" policy to limit contact.
According to the GSMA, more than 2,400 companies are exhibiting at the MWC this year.
You can find a list of the canceled companies below Your participation in the conference ̵ 1; we will update them with any additions as soon as we receive them. Companies that have canceled MWC 2020.</t>
  </si>
  <si>
    <t>New Corona Virus Affecting Chinese New Year Celebrations</t>
  </si>
  <si>
    <t>Today is Chinese New Year! It is the year of the Rat. In many parts of Asia, Chinese New Year celebrations (also known as Spring Festival) is observed for about two weeks. For more interesting facts about this holiday, you can read it here . Some of you may know that large-scale festivities have been cancelled in China due to trying to contain the outbreak of a new coronavirus. In addition, the country is restricting travel during this busiest travel time of year. So this is a pretty big deal. So far, there have been 41 deaths and about 1,300 confirmed cases in China. There are only 2 confirmed cases in the US. I feel for the overwhelmed healthcare workers trying to contain and treat. Many are unable to go home to their families to celebrate this holiday. Here is a photo from an Insider article showing medical staff in a Wuhan hospital holding up Chinese New Year signs. So what is it? Coronaviruses are a large family of viruses that can cause respiratory illnesses like the common cold. Usually the symptoms are mild or moderate but can spread to cause pneumonia and bronchitis. MERS-CoV and SARS-CoV were two types of coronaviruses that caused more severe symptoms. Now we have this 2019-nCoV that is also causing more severe symptoms. How do you get it? from the air (infected person coughs or sneezes) from personal contact (touching or shaking hands with infected person) from objects or surfaces (then touching your eyes, nose, mouth before washing your hands What are the symptoms?</t>
  </si>
  <si>
    <t>Blue Water Report on the Effect of Corona Virus on Supply Chains</t>
  </si>
  <si>
    <t xml:space="preserve">It is well known that the Chinese authorities have currently tightened safety measures inside the country in an attempt to contain spread of the potentially fatal coronavirus.
The Chinese New Year, which under normal circumstances would last until 30 January, has officially been prolonged until and including 9 February – except for Hong Kong. When the factories will actually resume production is still uncertain due to an expected quarantine period for the returning factory workers.
The prolongation will affect the entire Chinese supply chain, and many airlines are now cancelling their flights. Hong Kong is still open, but the majority of the Chinese air routes have been closed. All departures by rail out of the Wuhan province have also been cancelled whereas the rail connection out of Hefei is still open. BWS have therefore increased their capacity out of Hefei in order to be able to handle the intensified pressure that will inevitably be on this connection.
For goods en route, the CNY prolongation may be a challenge in case documents from the suppliers have not yet been received. It is, therefore, recommend that contact is made as early as possible to prevent delay of release of goods due to missing documents.
In reality, nobody knows the extent and the ultimate consequences of the above – not yet – but without question soon there will a demand seen for sourcing goods from other markets than the usual suppliers in China. Also, it is expected that exporters will try to find new markets for the goods that would normally go to China.
The entire Blue Water organisation is ready to assist with a new supply chain to and from new locations. They are experts within many fields other than China, and have a global network that can support clients with transport of goods by sea, air, road or rail.
BWS is prepared with innovative transport solutions as well as existing solutions that can be adapted to the client’s needs. They have increased the capacity in order to meet the transport needs that will most likely arise due to this situation.
Whether you are a client of Blue Water or just looking for a new and innovative approach to solving your transport needs, your local Blue Water office is always at your service.
</t>
  </si>
  <si>
    <t>2019 Novel Corona Virus Outbreak</t>
  </si>
  <si>
    <t xml:space="preserve">Unless you have been in a media blackout these past two weeks, you are well aware of the latest public health threat: 2019-nCoV. This new strain of coronavirus is currently linked to nearly thirty thousand infections and rising fatalities in China, and additional cases have been brought to other areas of the world. by air travelers.
Here’s our perspective:
Is it worse than SARS? That’s hard to say. Younger people may be more resilient, but a reported 25-30% of cases require intensive care. In truth, we don’t know because we don’t have the denominators (number of infected, number recovering), we only have the available daily updates on the situation that are available here .
Isn’t it just like the common cold? That would be nice, but, no. Our analysis of the conservation of T cell epitopes found in currently circulating strains of influenza with 2019 n-COV shows poor conservation with circulating “Common cold” (corona) viruses (at left) and against other coronaviruses (SARS, MERS, etc) at right. Basically, there is no T cell epitope cross-conservation (or very limited conservation) with other viruses according to EpiCC, our tool for evaluating outbreak strains. That’s why this virus is going to be far worse than the common cold or the flu. (For medical updates see here ).
Can you make a vaccine for it? Yes we can . We’ve been building the tools to design “ Vaccines on Demand “ for 20 years. And, because nCOV is an RNA virus, it has the opportunity to ‘ go stealth ‘ due to the mutability of its genome, making designing a vaccine for it a bit more difficult. But we are working swiftly, under the direction of EpiVax Vaccine Director, Dr. Lenny Moise , to develop a computational plan of attack. Important to note – it has human-like sequences that may abrogate immune response . Like HIV. Like HCV. Like influenza. </t>
  </si>
  <si>
    <t>England and Tottenham Hotspur football star Dele Alli has been forced to apologize after facing accusations of mocking an Asian man in a “racist” video about the coronavirus.
Spurs ace Alli, 23, posted footage of himself on Snapchat as he was preparing to fly out of London’s Heathrow Airport last week.
In the video, shared by the UK media , Alli is seen wearing a black facemask and zooming in on a man with Asian appearance in the background who is unaware he is being filmed.
“Corona wha , please listen with ­volume,” Alli captioned the clip, which appears to pick up Chinese voices in the background.
[embedded content]
He then moves the camera to a table in front of him with antiseptic handwash on it, writing: “This virus gunna have to be quicker than that to catch me.”
Alli was accused of racism over the clip, with one person telling the Daily Star, which first shared the clip, that it was “wholly inappropriate to be filming this man and making jokes about the coronavirus.”
Alli, who pockets £100,000 (US$128,000) a week at London club Spurs, has apologized, saying: “I regret posting the video on my Snapchat and I ­immediately removed it when I realised that it may cause offense.
“This was never my intention at all. For anyone that was offended, I’d like to offer my sincerest apologies.” GOT NEWS? click here
Coronavirus has spread across the globe after breaking out in the Chinese of Wuhan. It has killed more than 800 people and infected almost 37,000 worldwide, the vast majority of those in China.
Also on rt.com All 3,600 on board allowed to leave cruise ship quarantined in Hong Kong after crew test negative for coronavirus
In the UK, a fourth person was revealed as having has tested positive for coronavirus on Sunday.
Officials have criticized racism toward the Chinese community amid the outbreak, with UK Health Secretary Matt Hancock saying: “I deplore any attacks on the Chinese community. This is not about one part of the world.”
By sharing his video, football star Alli was accused of “fanning the flames of racism” by one person speaking to the Daily Star.
The footage posted by Alli was reportedly filmed on Thursday as he prepared to jet off to Dubai amid the Premier League’s mid-season break.</t>
  </si>
  <si>
    <t>Kenyan Government Hires A Private Jet To Send Blood Samples To South Africa For Corona-Virus Test</t>
  </si>
  <si>
    <t xml:space="preserve">A kenyan student arrived in Wuhan City Last September.
He applied for a competitive scholarship to study administrative management and was awarded it after several attempts.
The new coronavirus emerged just when he was settling in at Huazhong University of science and technology. The whatsapp group for kenyan students in china stopped talking about academics, and started checking on each other and sharing information about the disease.
He says the death toll kept rising and before he knew it, the city was under lockdown. He says he and his colleagues are afraid to circulate in the city.
“some of them are very scared here in their rooms, like the whole day they remain indoors,” he said. “those are the directions we have been given by the authorities here, to avoid much interaction. If you pay much attention on that [the death toll], i don’t know what will happen to you because there is so much information from different people. The more you listen to them, the more you pay attention, the more scared you become.” </t>
  </si>
  <si>
    <t>WHO issued a warning, saying - Corona can also be spread to those who never went to China, so be ready</t>
  </si>
  <si>
    <t>The World Health Organization (WHO) has issued a warning to all countries of the world about the coronavirus causing havoc in China. The WHO said that in the mainland of the world, there have been cases of people who have never traveled to China, getting infected with this deadly virus. The World Health Organization has warned the world about the spread of the virus outside China. At the same time, countries have been requested to be ready at all times to deal with this deadly virus. The head of the World Health Organization, Tedros Adhanom Ghebreyesus, said that the coronavirus is also catching people who have never been traveled to China. In such a situation, countries should be ready to deal with it. He tweeted that the detection of such cases could be a sign of its spread to other countries. He cautioned that this may be just the beginning… It is clear from the WHO warning that this threat to the world is very big. Robots stationed in 5 cities to prevent the spread of corona virus in China Tedros Adhanom Ghebreyesus also praised the doctors and nurses who are trying their best to control the epidemic by risking their lives. He has called these health workers as real heroes. He said that in this emergency situation, all countries should be prepared to keep in view the possibility of the virus coming out and should intensify their efforts to deal with it so that control of its spread can be found as soon as the virus is detected. The WHO chief (Tedros Adhanom Ghebreyesus) said that even though the coronavirus is spreading outside China at a slow pace, its spread can increase at any time. Donating countries have come forward under the spirit of financial solidarity, but we still have not reached the target of raising $ 67.5 million. It is known that the number of people who died due to the virus causing havoc in China has increased to 908. Not only this, more than 40,000 cases of infection have been confirmed.</t>
  </si>
  <si>
    <t>Corona suspected corona virus infection</t>
  </si>
  <si>
    <t>A throat swab and a blood sample of Nepali will be suspected of being infected with a coronary virus, which develops acute acute respiratory illness and may even die, to New Delhi or Hong Kong to confirm whether the disease is lethal.
The Sukraraj Tropical and Construction Disease Hospital were admitted on Monday after complaining of respiratory problems and inflammation of the throat. He also complained about mild fever about 10 days ago.
“Since he returned from Wuhan and showed signs of severe acute respiratory illness, he was initially detained in a remote hospital hospital for additional tests, as Wuhan recently suffered a pneumonia outbreak,” said Dr Anup. Bastola, consultant, tropical medicine by HERITAGE.
The pneumonia outbreak in China is thought to have caused a new risk of coronary virus, which has already killed at least two people and affected at least 41 others in the country. Recently, Japan and Thailand confirmed the first cases of the virus.
As the disease spread in Asian countries, Nepali doctors warned that Nepalis could also be affected by the outbreak. Around that time, the 32-year-old visited HERO with symptoms such as pneumonia that were scattered in China. The patient is no longer in a serious condition and has been discharged today.
“But before it was released, doctors gathered at their throat to swab their throat and blood sample. We are considering sending samples to New Delhi or Hong Kong, ”said source. “The foreign laboratory will send the results within a week of receiving the sample.”
The decision to send the sample abroad was made by the Government, the Department of Health and the World Health Organization, Epidemiology and Disease Control Division.
The sample of the patient is being sent to India because Nepal does not have reactions to perform a comprehensive test of the virus, doctors say.
“Reactions come in bulk and are expensive. While we have a proper laboratory to test the sample and also trained manpower, we cannot test here because we do not have reactions. Essentially, such reactions are only purchased when necessary, ”said Dr Runa Jha, director of the National Public Health Laboratory.
Laboratories need to spend approximately 17,000 on reactions to test the virus, according to Dr Jha. However, as reagents are not sold in retail to do one or two tests, laboratories must purchase the chemical in bulk, with at least 200 tests. The purchase of reagents can carry at least 200 tests, according to doctors, a considerable cost and the chemical has limited shelf life. Now that the disease is rare in Nepal, doctors said that it may not be necessary to buy reagents in bulk at the moment.</t>
  </si>
  <si>
    <t>Pets Are Paying a Price for the Whuhan Corona Virus, Though they Don’t Get Sick or Spread the Virus</t>
  </si>
  <si>
    <t xml:space="preserve"> Dogs and cats are paying an ultimate price, though there’s zero evidence they can get sick this new corona virus strain or act as a conduit to transmit the corona virus to people. Still people are abandoning their pets, letting them outdoors to fend for themselves which subject them to be a target of officials who round up and kill stray animals. Another problem is when homes have been evacuated, many people never had the opportunity to take their pets with, or there was nowhere to go with pets so they were forced to leave the animals behind. Now, many are literally starving.
While people are afraid, extreme ignorance and fear can predominate. There are reports (even online video) of people throwing pets out of windows to dispose of them.
According to at least one printed report , one village in Hebei (and other villages as well) urged all households to “deal with” their pets within five days, otherwise officials would “handle” them; another residential committee in Shaanxi instructed people to “consider the overall situation” and dispose of their cats and dogs immediately.
Wuhan is taking another approach, reportedly banning its residents from letting their cats, dogs and livestock leave their homes. In a flyer posted in the community, local officials threatened to catch, kill and bury any wayward animals.
Again, according to the World Health Organization (WHO) and the World Small Animal Veterinary Association , humans do not get the so-called Wuhan corona virus from pets, nor have pets become ill as a result of this strain of corona virus. Get My Newsletter!
Keep up with the latest pet news with the EXCLUSIVE STEVE DALE NEWSLETTER! So, Who is Steve Dale?
Steve Dale is a certified animal behavior specialist who has been a trusted voice in the world of pet health for over 20 years. You have likely heard him on the radio, read him in print and online, and seen him speaking at events all over the world. His contributions to advancing pet wellness have earned him many an award and recognition around the globe.</t>
  </si>
  <si>
    <t>Clusters of a dozen or so deaths may get nonstop “if-it-bleeds-it-leads” press coverage. But the lack of preparedness for the really, really big threats may be met with virtual radio silence—until panic breaks out.
The worst, possibly existential, threat is the stealthy, invisible one that multiplies exponentially—in the accurate sense of the term: 400 cases today, 800 tomorrow, then 1600, 3200, 6400, 128000, 256000, 512000, and 1.024 million after only eight doubling times. Biological threats proliferate—until they run out of susceptible victims.
In 1918, the great influenza pandemic killed as many people in 11 months as the medieval Black Death did in 4 years. Ultimately, at least 50 million may have perished. Young healthy people, especially young soldiers headed off to the front in World War I, succumbed quickly. To avoid interfering with the war effort, the U.S. government denied and covered up the threat, preventing the implementation of public health measures.
Since then, the world has gotten smaller. A virus that jumps the species barrier from animals to humans in a meat market in China can cross the Pacific in hours. And despite the expenditure of $80 billion on a National Biologic Defense, the U.S. is arguably no better prepared than it was in 1918, state Steven Hatfill, M.D., and coauthors in their new book Three Seconds until Midnight .
As in1918, we lack a vaccine or wonder drugs, but must rely on non-pharmaceutical interventions (NPI), and on public health authorities to track and try to contain the spread of infection.
Accurate information is critical. Can we trust governmental authorities to tell the truth? Travel restrictions, quarantine, closing businesses, and cancelling public events have a huge economic and potential political cost.
There can also be incentives to exaggerate the threat, in order to sell poorly tested vaccines or drugs. The 1976 swine flu epidemic was almost a non-event; more people were probably injured or even died from adverse effects of the heavily promoted vaccine.
The World Health Organization (WHO) has so far declined to declare the corona virus outbreak a global emergency, although cases have been reported in more than a dozen or so countries. China reported only hundreds of “confirmed” cases—while countless additional cases were not tested because of lack of diagnostic test kits.
The New England Journal of Medicine writes , “Another Decade, Another Coronavirus.” This 2019-nCoV virus is the third zoonotic (animal) coronavirus to infect humans in two decades. The SARS (severe acute respiratory syndrome) and MERS (Middle East respiratory syndrome) were contained. Other coronaviruses cause mild cold-like syndromes.
This virus has occasioned the quarantine of entire cities, for the first time since medieval times. This could not be done other than in authoritarian China, states virologist Steven Hatfill , but even there is unlikely to be effective—especially if 5 million people had left before the order was implemented.
The People’s Liberation Army has sent 450 medical personnel to Wuhan to help out at local hospitals, which are crammed with patients lying in packed corridors. Construction workers are reportedly trying to build a 1,000-bed hospital in Wuhan in five days. The U.S. and other nations are evacuating their citizens from Wuhan.
A report of 41 hospitalized patients in Wuhan, published in The Lancet , showed that patients were relatively young (median age 49) and fewer than half had an underlying illness. Only 66% had been exposed to the Huanan seafood market, the apparent source of the infection. One patient (2%) had no fever; all had pneumonia; 29% had severe respiratory distress syndrome; and 12% had acute cardiac injury. Most cases may be very mild, facilitating more rapid spread .
The corona virus is transmitted by droplets coming into contact with mucous membranes, including the eye. It can persist on surfaces for days. People without fever or symptoms can transmit the illness during the incubation period, which might be as long as two weeks. At present, definitive diagnostic testing is available only from the Centers for Disease Control and Prevention (CDC) .
In a severe outbreak, people whose job is not critical may need to stay home. Those who do not have a supply of food, essential medications, or other needed supplies would likely end up in a frantic crowd. Personal protective gear, for people who need to be in contact with the public or care for a sick family member, is already out of stock in medical supply houses. This includes gloves, wrap-around eye protection, and N-95 protective masks—regular surgical masks are probably of little help.
Panic is never helpful; staying calm is always good advice. But failure to heed previous warnings of the need for robust disaster planning, and complacency about medical technology and governmental resources, has set the stage for potential unprecedented disaster.
Individuals need to recognize that they themselves, and not 911 or the emergency room or the Federal Emergency Management Agency, may hold the key to their family’s and their community’s survival. Local authorities need to know that they may be on their own.
For now, stock up on supplies; cover those coughs and sneezes; wash hands frequently for at least 20 seconds; avoid crowds; and stay aware, as the situation could change rapidly.</t>
  </si>
  <si>
    <t>Clover Successfully Produced 2019-nCoV Subunit Vaccine Candidate and Detected Cross-Reacting Antibodies from Sera of Multiple Infected Patients</t>
  </si>
  <si>
    <t xml:space="preserve">Clover Biopharmaceuticals, a global clinical-stage biotechnology company focused on developing novel and transformative biologic therapies, announced today that it has successfully produced its trimeric Spike-protein (“S-Trimer”) subunit vaccine candidate for 2019-nCoV via a mammalian cell expression system. In addition, Clover scientists have used the newly obtained S-Trimer and successfully detected antigen-specific antibody in sera from multiple fully recovered patients who were previously infected by the virus. Importantly, Clover is the first company in the world to disclose a 2019-nCoV vaccine candidate that can successfully be recognized by antibodies produced by previously-infected patients, supporting that S-Trimer has preserved the native structure of the viral spike (S) protein and thus may elicit a protective-immune response as a vaccine. This work was carried out with the support of leadership teams from Chengdu Hi-Tech Park and Chengdu Clinical Center for Public Health in China.
Similar to other enveloped RNA viruses such as HIV, RSV and Influenza, 2019-nCoV is also an RNA virus that has a trimeric spike (S) protein on its viral envelope. The trimeric S protein of 2019-nCoV is responsible for binding to host cell surface receptor ACE2 and subsequent viral entry. Symptoms in infected patients include fever, coughing and breathing difficulties, and it can be fatal.
Upon knowing the genomic DNA sequence of this newly identified 2019-nCoV last month, Clover scientists immediately started designing the viral S-protein construct and completed its gene synthesis. Utilizing our patented Trimer-Tag © technology, Clover has produced a S-Trimer subunit vaccine that resembles the native trimeric viral spike via a rapid mammalian cell-culture based expression system. Having one of the largest in-house, commercial-scale cGMP biomanufacturing capabilities in China, Clover could potentially be able to rapidly scale-up and produce large-quantities of a new coronavirus vaccine.
Clover has previously developed recombinant subunit-Trimer vaccines for RSV and Influenza viruses utilizing its Trimer-Tag © technology and has demonstrated that they are able to evoke protective neutralizing antibody responses in multiple animal models.
“I am very excited that Clover has achieved high-level expression of the native-like trimeric viral Spike protein (S-Trimer) in mammalian cells in record time, and importantly, we have used the newly-obtained vaccine candidate to successfully detect viral S protein-specific antibodies from the sera of multiple patients who recently recovered from 2019-nCoV infection in China. The implication of this discovery is that it not only has validated the correct conformation of our S-Trimer subunit vaccine candidate, but also further supports that the new 2019-nCov virus is indeed the culprit for the current epidemic, since all previous diagnosis for the viral infections have been based on nucleic acid detection. This important finding forms a solid foundation for the continued rapid development of S-Trimer vaccine through pilot production, preclinical efficacy and safety studies, followed by human clinical trials and subsequent large-scale production.” said Dr. Peng Liang, co-founder, Chairman and President of Clover. “We remain confident that Clover can be among one of the first companies to develop a successful vaccine to contain the 2019-nCoV epidemic, as well as any future outbreaks of similar coronaviruses”.
“We are encouraged by the rapid progress of our S-Trimer vaccine development for 2019-nCoV and hope to support global efforts in fighting this epidemic,” said Joshua Liang, Chief Strategy Officer and Board Director at Clover. “To this end, we recognize that collaborations will be critical to accelerating the development of a successful new vaccine in times of emergency, and we invite any interested regulatory, academic or industry parties to contact us for this noble common cause.”
About Clover Biopharmaceuticals
Clover Biopharmaceuticals is a global, clinical-stage, research-based biotechnology company focused on discovering, developing and commercializing transformative biologic therapies, with a focus on oncology and autoimmune diseases, as well as viral vaccines. Having raised more than US$ 100 million in total capital since 2016, Clover is utilizing its proprietary Trimer-Tag © technology platform to develop novel biologics targeting trimerization-dependent pathways. Additionally, Clover is leveraging its in-house cGMP biomanufacturing capabilities to develop select biosimilars. For more information, please visit our website: www.cloverbiopharma.com . www.cloverbiopharma.com .
About Trimer-Tag © Technology
Trimer-Tag © is an innovative drug development platform which allows the production of novel, covalently-trimerized fusion proteins. Many major disease targets are trimerization-dependent such as the tumor necrosis factor superfamily (involved in extrinsic apoptosis, immune co-stimulation and inflammation) as well as enveloped RNA virus antigens responsible for entry into host cells. Clover is using Trimer-Tag technology to create trimerized fusion proteins that are able to effectively target these previously undruggable pathways.
About Wuhan Coronavirus 2019-nCoV
The new coronavirus identified in late 2019 has been officially named by WHO as 2019-nCoV on January 12, 2020. Coronavirus is a family of enveloped RNA viruses that include MERS and SARS, both of which caused serious human infections of respiratory system. 2019-nCov has never before been found in human, and since this outbreak was first reported in late-2019, the virus has so far infected over 40,000 people and has caused over 900 reported deaths (as of February 9, 2020). It has been declared a Public Health Emergency by the World Health Organization (WHO). Currently there is no vaccine available for the virus.
</t>
  </si>
  <si>
    <t>THAI and THAI Smile Issue Novel Coronavirus 2019-nCoV Preventive Measures</t>
  </si>
  <si>
    <t>THAI and THAI Smile Issue Novel Coronavirus 2019-nCoV Preventive Measures THAI and THAI Smile Issue Novel Coronavirus 2019-nCoV Preventive Measures January 29, 2020 Africa , America , Asia , Australia , Aviation News , Europe , India , Middle East , New Zealand , Top Stories No comments THAI and THAI Smile Issue Novel Coronavirus 2019-nCoV Preventive Measures
Thai Airways International Public Company Limited (THAI) and THAI Smile Airways organized a media briefing about preventive measures used in the aircraft, inflight service, and ground customer service to guard against the outbreak of acute respiratory infections caused by the novel coronavirus 2019-nCoV, in an effort to boost passenger confidence. A media briefing was held for members of the press to observe antiseptic spraying and cleaning procedures inside the aircraft, which was presided over by Mr. Thaworn Senneam, Deputy Transport Minister, with the presence of Mr. Sumeth Damrongchaitham, THAI President, Mr. Cherdphan Chotikhun, THAI Executive Vice President, Technical Department, Flt. Lt. Pratana Patanasiri, THAI Vice President, Aviation Safety, Security &amp; Standards, and Mr. Pema Neyapatimanond, THAI Managing Director of Ground Equipment Services Department, in the Hangar at the THAI Technical Department, Suvarnabhumi Airport.
Mr. Sumeth Damrongchaitham, THAI President, said that THAI and THAI Smile have set up a crisis management operations center that has issued preventive measures against the outbreak of the novel coronavirus 2019-nCoV, coordinating internally and externally. This unit ensures the strict adherence to preventive measures within the Company, coordinates with organizations such as the Ministry of Public Health and the Civil Aviation Authority of Thailand, follows up on the implementation of preventive measures, and prepares regular operational reports to the Management. THAI’s primary concern is in the areas of passenger services and public hygiene, maintaining high standards of inflight cleanliness and ground services that includes passenger screening upon arrival and departure, maintaining cabin hygiene of inflight service equipment, and staff. The Company has issued the following measures:
1. Passenger screening and ground service measures
– Passengers will be screened at service areas and those who exhibit related symptoms will be reported to airport physicians on duty who will perform a health inspection to confirm if the passenger is fit to fly.
2. Inflight service measures
– Cabin crew must wear face masks and gloves on flights to and from high risk areas
– Passengers are prohibited from touching inflight catering equipment
– Lavatories must be cleaned more frequently during flights
– Provide face masks to passengers exhibiting related symptoms
– During the flight, passengers are to be observed for possible symptoms and advise the international infectious disease control unit prior to arrival if passengers exhibit related symptoms
3. Aircraft preparation and disinfection measures
– Spray Calla 1452 to disinfect the passenger cabin and cockpit on all flights returning from the People’s Republic of China and high risk destinations
– The aircraft is to undergo disinfection for a total of 45 minutes beginning from the moment that the last cabin crew member disembarks the aircraft, whereby the aircraft must be sprayed with disinfectant solution for 15 minutes and then closed for an incubation period of 30 minutes.
– Use the HEPA filter for air filtration
4. Aircraft interior cleaning measures and employee hygiene
– Deep cleaning and clean 36 touch points into five areas:
1. Passenger Seat Pocket</t>
  </si>
  <si>
    <t>Corona Virus – Some Facts and Reminders!</t>
  </si>
  <si>
    <t>Coronaviruses are a large family of viruses that cause diseases ranging from common cold to more severe diseases like SARS (Severe Acute Respiratory Syndrome) and MERS (Middle East Respiratory Syndrome). They are named so because of their crown like structure.
Since the detection of a new called 2019-nCoV virus, the Chinese government has taken strict quarantine measures and built a new hospital at breath neck speed which can accommodate 1000 beds to treat the suspected patients. But the horse might have already been bolted. People have left the central province of Wuhan, China, the was first reported, and the virus has currently been diagnosed in more than 17 countries and news of fatalities outside China have started to trickle in.
At the time of writing, according to the official figures from Chinese government, 690 people have died, and 31,161 people have been infected with the virus in mainland China. The Wall Street Journal has reported that the coronavirus numbers coming out of China are “fishy”. In what could be a startling revelation, Chinese multinational conglomerate holding company Tencent allegedly published “real” data on the novel coronavirus deaths, briefly listing the death toll as 24,589—way too higher than the 690 deaths China officially announced earlier. Caijing, an independent magazine based in Beijing, also claimed that the Communist Party of China (CCP) is under-reporting the extent of the outbreak.
Did you know that a Great Plague also known as Black Death caused death of an estimated more than 100 million people in Europe and Asia in the fourteenth century? It reduced the then world’s population by almost 30% and it took almost 200 years for the world population to reach to its previous level. This gigantic calamity certainly dwarfs the one created by newly found called 2019-nCoV, in its present stage and form. It may not be apt to compare these two calamities primarily for two reasons. One is the technological advancement in medical sciences, and another is the progress made by mankind in managing this kind of epidemic diseases. But in the current era of globalization where people and goods can move from one corner of the map to another in less than a day, situations can quickly spiral out of control.
Let us not fall for rumours that someone is affected by the virus only if he is eating mice, rats, snakes or bats. This is nothing but a concoction of social media and WhatsApp university. The virus is zoonotic and it has already made the jump from bats to humans. The 2019-nCoV is moving from person to person the same way the normal flu virus does. So eating habits of persons have no bearing on whether they contract the virus or not.
Also, do not fall for rumors of self-protection theories about eating garlic and drinking lots of water will protect against the virus. Also, for rumors that vaccines against pneumonia, such as pneumococcal vaccine and Hemophilus influenza type B (Hib) vaccine, will provide protection against the new coronavirus. As of today, there is no cure or vaccine for this new strain of virus. Though governments and pharmaceutical companies are trying hard to come up with one as soon as possible.
Almost 3,700 people are on board the luxury cruise ship “Diamond Princess”, which is quarantined in Yokohama for at least two weeks after some people tested positive for the virus. A separate cruise ship – the World Dream – has also been quarantined in Hong Kong after eight former passengers caught the virus.
If people who have been quarantined in a “luxury cruise ship” are anxious and disturbed, just imagine what would be the condition of more than one million Uighurs that are said to be detained without trial or charge in detention centers in Xinjiang, northwest China. There, they face intense psychological pressure to renounce their culture, religion and identity. Human rights activists and families of prisoners have expressed apprehensions that poor hygiene and overcrowded conditions in the detention centers in Xinjiang could easily lead to an epidemic. But they also are terrified the government may use the coronavirus as a cover-up. Muslims whose relatives are imprisoned in Chinese detention centers say they live in fear the government will blame the deaths of their loved ones on the coronavirus.
Today, roughly 11 million Uighurs are facing what Human Rights Watch has called “rampant violations” of the “fundamental rights to freedom of expression, religion and privacy, and protections from torture and unfair trials.” With all the might of state machinery and help of companies earning a fortune selling surveillance technology to the state, China might have turned the city of Kashgar into a prison.
Nothing happens without the permission of Allah and he is aware of all things. Allah says in the Qur’an:
“We destroyed men stronger in power than these and the example of ancients has passed away” (Az Zukhruf 43:8)
Let us not forget that virus is He may use it against anyone as per his will. It can be a trial for the patient believers or a punishment for the transgressors. He can easily turn an entire city of more than a crore people into a prison using something which is more than million times smaller in size than a human being. So, let us fear the Creator more and hope that some good sense prevails on the transgressors before it is too late. If not for the Mercy of Allah, things can quickly, easily and horribly go wrong for mankind. But Allah’s mercy prevails over his wrath.
Abu Huraira (may Allah be pleased with him) reported:
The Messenger of Allah, peace and blessings be upon him, said, “ When Allah completed the creation, he wrote in his book with him upon the throne: Verily, my mercy prevails over my wrath .”
Let us not be xenophobic. Grouping an entire race together for collective punishment, celebrating their adversity and mocking at their food choices is not what Islam teaches. This is not “Us Vs Them” or a victory of one group over another but a human tragedy which does not discriminate on the basis of race, gender or religion. Let us show some compassion which represents the true spirit of Islam and far more vital to Islamic teachings than anything else. Let us pray for fast recovery of the people infected and the swift Read Part -2 HERE.
Part -2 carries some powerful Duas and practical safety tips against Coronavirus which our Prophet  taught us. Until we meet again, you can do your bit to make this little blog Viral .</t>
  </si>
  <si>
    <t>Corona virus hits Kerala tourism badly</t>
  </si>
  <si>
    <t>One of the most sought after tourist destinations in Asia, “the God’s Own Country” Kerala has been affected by corona virus scare just when it was on the recovery path after the Nipah outbreak and the devastating floods in the past three years.
Kerala’s serene beaches, tranquil stretches of backwaters, lush hill stations and exotic wildlife offer an enthralling experience to travelers from around the world and the tourism industry is a major contributor to Kerala’s economy.
The tourism industry of Kerala was gearing up to attract more visitors to showcase its unexplored inland locales, trekking trails and new romantic destinations this year, when it suffered the latest setback with all three positive cases of corona virus in India reported from the state, triggering “mass cancellations” of bookings. The state’s tourism sector was slowly on the path of revival with new products before the novel corona virus hit as a bolt from blue.
Related Posts Cruise passengers blocked from five countries finally arrived in Cambodia Tokyo expects to welcome more than 8 million sport tourists during Olympics Princess Cruises sets Guinness World Records Title for largest multi-location vow renewal 11th edition of the World Congress on Snow and Mountain Tourism to be held in Andorra</t>
  </si>
  <si>
    <t>WHO: Solidarity to contain Corona</t>
  </si>
  <si>
    <t>WHO Chief Tedros Adhanom calls for greater solidarity among countries to contain spread of Coronavirus
World Health Organization Chief Tedros Adhanom has said that the dramatic measures taken by China to rein in the deadly Novel Coronavirus outbreak have prevented significant spread abroad. He said it has provided a window of opportunity to halt transmission.
UN health agency’s chief has also called for greater solidarity, accusing some governments of wealthy countries of being well behind in sharing data on virus cases.
In a technical briefing to the WHO’s Executive Board in Geneva yesterday, Mr Tedros said, while 99 percent of cases are in China, just 176 cases are in rest of the world. He said, let us not miss this window of opportunity.
Mr Tedros said, the WHO had received complete case report forms for only 38 percent of the cases outside China.
More than 20,400 cases of the virus have been confirmed in China since the virus was first detected on 31st of December last year.
Mr Tedros further said, the WHO was sending masks, gloves, respirators and 18,000 protective isolation gowns to 24 countries, as well as 2,50,000 test kits to speed up the process of diagnosis for carriers of the virus. He also reiterated his call for countries not to impose travel and trade restrictions because of the virus.</t>
  </si>
  <si>
    <t>S&amp;P Futures Soar Back To All Time High On Viral "Corona Cure" Rumors</t>
  </si>
  <si>
    <t xml:space="preserve">As Bloomberg's Richard Breslow writes this morning in a note lamenting that there is "little obvious" about this market, "some days it’s best just to let things play out for a little while. Economic numbers that came out overnight haven’t hurt. Very dovish comments by a senior Bank of Japan official. Upbeat comments by the governor of the Reserve Bank of Australia. And then the big one, hopeful comments concerning potential progress in dealing with the virus outbreak. And the market has taken off. "
Indeed, at roughly 3:40am ET, futures surged as much as 30 points, rising to 3,335 and surging just shy of the Jan 22 all time high of 3,337.50, after the following Reuters headline hit: CHINESE TV: RESEARCH TEAM AT ZHEJIANG UNIVERSITY HAS FOUND AN EFFECTIVE DRUG TO TREAT PEOPLE WITH THE NEW CORONA VIRUS
Even though Reuters itself said it has not confirmed the veracity of the report, it was enough to unleash a case of viral (or is that virus) optimism, with futures filling the gap back to all time highs, as algos bought first and asked questions, well never. And in typical broken market fashion, two hours later, when a WHO spokesperson, asked about a coronavirus treatment breakthrough, said there are no known effective therapeutics against the virus, futures barely dipped, or to summarize Dow futs up 300 point on unconfirmed optimism, and down 50 on reality.
What is notable is that Chinese state media first covered this yesterday but was largely ignored by mainstream media; the report got a second wind this morning today however after traders focused on the fact that over 900 people have recovered from the coronavirus, which some took for evidence the treatment is becoming more effective, while ignoring that the 500 or so deaths reported so far is likely are greatly underrepresented number by China which has been burning the vast majority of casualties to literally eliminate the evidence.
Optimism was also boosted by a separate Sky News report which said U.K. scientists made significant progress for a vaccine by reducing a part of the normal development time from "two to three years to just 14 days"; the scientist added that it will be in animal models by the beginning of next week, and the next phase will be to move from early animal testing into the first human studies, which could happen in "months", with the report adding that the vaccine will be too late for this current outbreak but it will be crucial if there is another one . though human trials wouldn’t begin for a few months ; at roughly the same time news hit that Chinese researchers have applied for a local patent on an experimental Gilead drug that they believe might fight the coronavirus.
"Traders have taken the view that the situation is now more likely to be under control and hopefully the spread of the health crisis will be stemmed," said David Madden, market analysts at CMC Markets.
But what is the reality on any vaccine? Stated simply, it would take months of trials before anything legitimate got off the ground. In short, nothing that hit overnight provides any indication the world is remotely closer to having an effective means to slowing the current pandemic, but all algos cared about was the optimism that was unleashed by the reports, and lo and behold, we are back to all time highs.
Meanwhile, stocks also rallied on bad news, as expectations of more central bank stimulus lifted world stocks to their highest in more than a week on Wednesday with the MSCI global benchmark rising 0.3%, helping investors look past a mounting coronavirus death toll and policymakers’ concerns for the disease’s economic impact.
The unconfirmed report and the stimulus expectations offset at least partly the news that the virus’s death toll had killed 500 and sickened 25,000.
So as a result of both good and bad news, futures on all US indexes turned sharply higher and Europe's Stoxx 600 Index rebounded after a string of reports on possible vaccines or treatments for the deadly pathogen. Contracts on the S&amp;P 500 Index climbed as Tuesday’s the surge in tech stocks continued in premarket trading for Apple and Nvidia. Gilead Sciences edged lower after jumping this week on speculation over its antiviral drug.
Data also showed euro zone and UK business activity accelerated last month, though the figures are now meaningless as the surveys were collected before the coronavirus spread much beyond China. The concerns for economic growth were reflected in signals from the Bank of Japan and the Monetary Authority of Singapore that they were ready to ease policy. BOJ Deputy Governor Masazumi Wakatabe pledged not to rule out any option, including lowering already-negative interest rates; meanwhile in Thailand, the central bank unexpectedly cut rates to a record low 1.0% as the economy has been hard hit by the Coronavirus.
“Clearly... all the central banks are ready to act if necessary,” said Justin Onuekwusi, a portfolio manager at Legal &amp; General Investment Management.
Earlier in Asia, stocks notched their first back-to-back daily gain in two weeks and headed for their best two-day gain in almost two months as investors assessed earnings releases in the region and the latest status of the coronavirus outbreak, even as quarantines were set up in the Chinese base of iPhone maker Foxconn, at land borders with Hong Kong, on a cruise ship off Japan and U.S. military bases. The region’s benchmark MSCI Asia Pacific Index jumped as much as 0.8%, with most markets trading in the green. China’s Shanghai Composite Index had its best two-day advance since June, while the ChiNext Index rose another 3% in a continued rebound after the post-holiday slump. Japan’s Topix index advanced as Mitsubishi Corp. and Itochu Corp. climbed after reporting quarterly earnings that beat estimates. China (PBOC) is also likely to lower its key rate on Feb. 20, sources told Reuters. while Thailand unexpectedly cut interest rates.
In rates, 10-year Treasury yields rose three basis points to 1.637% while German yields rose 4 bps to a one-week high. Sovereign bond curves across Europe bear steepened, though Treasuries were harder hit by the sell-off.
In FX, the dollar was roughly unchanged even as 10Y yields rose, while the Australian dollar led gains in G-10; the franc led declines against the greenback with the yen holding little changed after erasing an earlier gain. The pound extended gains after better- than-forecast services U.K. PMI, which also led money markets to price out expectations for BOE rate cuts to less than 25bps
In commodities, crude oil headed for its first gain in six sessions in New York trading: Brent crude also bounced 2.5%, after losing 16% since Jan. 21. It was supported too by expectations OPEC and its allies would cut output to offset lower demand.
Economic data include mortgage applications, trade balance and Markit services PMI. Qualcomm, Boston Scientific and General Motors are due to report earnings.
Market Snapshot S&amp;P 500 futures up 0.8% to 3,324.50 MXAP up 0.8% to 168.04 MXAPJ up 0.8% to 544.32 Nikkei up 1% to 23,319.56 Topix up 1% to 1,701.83 Hang Seng Index up 0.4% to 26,786.74 Shanghai Composite up 1.3% to 2,818.09 Sensex up 0.9% to 41,169.64 Australia S&amp;P/ASX 200 up 0.4% to 6,976.05 Kospi up 0.4% to 2,165.63 STOXX Europe 600 up 1% to 422.48 German 10Y yield rose 2.6 bps to -0.373% Euro down 0.05% to $1.1038 Brent Futures up 3% to $55.57/bbl Italian 10Y yield unchanged at 0.785% Spanish 10Y yield rose 2.6 bps to 0.295% Brent Futures up 3% to $55.57/bbl Gold spot down 0.01% to $1,552.78 U.S. Dollar Index unchanged at 97.96
Top Overnight News from Bloomberg: The death toll from the coronavirus outbreak climbed toward 500 as confirmed cases worldwide almost 25,000. Hong Kong announced plans to quarantine travelers coming from the mainland, while thousands remained stuck on cruise ships Chinese researchers have applied for a local patent on an experimental Gilead Sciences Inc. drug that they believe might fight the novel coronavirus outbreak The euro area’s private sector expanded at a faster- than-anticipated pace in January, providing a foundation for economic growth to accelerate in the course of the year, with a composite Purchasing Managers’ Index rising to the highest since August The Bank of Thailand cut its benchmark interest rate to a record low as the coronavirus outbreak, a stalled government budget and bad drought imperil economic growth, while most other monetary policy makers have stuck to expressing concern and signaling a willingness to act on risks from the virus. Australian central bank Governor Philip Lowe reinforced expectations that policy makers will refrain from more interest- rate cuts Poland became the first emerging-market sovereign to get paid for borrowing in euros via a syndicated bond deal OPEC+ officials gathered in Vienna for a second day of debate on the impact of the coronavirus, a process that could result in an emergency ministerial meeting where Saudi Arabia would push for an oil-production cut
Asian equity markets were positive across the board as the global rebound filtered through to the region after having underpinned the major indices on Wall St and pushed the Nasdaq to a fresh record high . ASX 200 (+0.4%) and Nikkei 225 (+1.0%) were both higher after taking impetus from stateside peers with tech and commodity-related sectors the outperformers in Australia but with gains limited by resistance at the 7000 level and with gold miners suffering as investors shunned safe-havens, while gains in Tokyo were exacerbated by a weaker currency. Elsewhere, Hang Seng (+0.4%) and Shanghai Comp. (+1.3%) notched respectable gains as the bargain hunting resumed in the mainland, unfazed by softer Caixin Services and Composite PMIs, continued increases in the number of coronavirus cases and the PBoC skipping open market operations in which it noted that current liquidity is ample and can fully meet market demand. Finally, 10yr JGBs extended on this week’s pullback from the 153.00 level and following the bear-steepening in USTs in which T-notes retreated below 131.00 as the gains across stocks sapped safe-haven demand.
Top Asian News Singapore Dollar Tumbles After MAS Flags Scope for Decline Hong Kong Will Quarantine Travelers Coming From Mainland China China Virus Shuts Airbus Plant, Hitting Narrow-Body Jet Output Thailand Cuts Interest Rate as Virus Outbreak Hurts Economy
European equities are firmer across the board [Eurostoxx 50 +1.0%] following a tame open, as risk sentiment was bolstered by unconfirmed reports that a research team at a Chinese university has found an "effective" drug to treat people with Coronavirus . Moreover, reports via Sky News suggested that a team of UK scientists reduced the normal development timeframe for a vaccine to 14 days from 2-3 years, but crucially, the report noted that the “vaccine will be too late for this current outbreak, but it will be crucial if there is another one." Nonetheless, bourses have held onto gains with sectors staging a complete turnaround from the open. European sectors now largely reflect risk appetite with defensives lagging cyclicals (ex-healthcare). Movers this morning are mostly orientated around earnings - with DAX heavyweight Siemens (+0.5%) initially opening with earnings-induced losses in excess of 1.5% before conforming to the overall gains in the German bourse. On the flip side, Imperial Brands (-7.8%) rests at the foot of the pan-European index following a profit warning in which it now forecasts a circa 10% drop in H1 profits. Other earnings-led movers include Smurfit Kappa (+7.8%), Barratt Developments (+3.3%), Danske Bank (-0.7%), Novo Nordisk (+1.5%) and Infineon (+9.0%). Elsewhere, Adidas (+1.0%) and Puma (+0.2%) shares opened lower to the tune of around 2% after US peer Nike noted that the coronavirus outbreak is expected to have a “material impact” on its Chinese operations. Adidas’ CEO also echoes some comments from Nike in which it sees a negative impact on its Chinese business, but stopped short of giving details or extent of impacts.
Top European News Vodafone Warns of 5G Delays if Huawei’s Share Capped Beyond U.K. U.K. Services Rebound More Than Expected in Post-Election Bounce ABB Says Coronavirus Threatens China’s Already Fragile Recovery Romania’s Orban Faces Confidence Vote He Doesn’t Mind Losing
In FX, the Dollar is holding up firm in the face of a marked pick-up in sentiment surrounding China’s coronavirus based on media headlines suggesting that scientists and researchers may be closer to finding a vaccine than previously anticipated. The reports have boosted the YUAN for obvious reasons, with Usd/Cnh retreating from around 7.0100 to sub-6.9750 and below the 200 DMA (6.9905) not to mention the PBoC’s 6.9823 overnight Usd/Cny mid-point fix. However, the Greenback is forging gains at the expense of safer havens, like the YEN, EURO, SWISS FRANC and GOLD, with the DXY clinging to 98.000 and on course to keep its head above a key Fib retracement level (98.011), barring any bad miss via ADP, final Markit PMIs and/or the non-manufacturing ISM. JPY/CHF/EUR/XAU - As noted above, all weaker vs the Buck and overall on a broad unwind of FTQ premium/positioning, as Usd/Jpy climbs further above 109.50, Usd/Chf reclaims 0.9700+ status, Eur/Usd retreats from near 1.1050 to just under 1.1025 and Usd/Xau retests support circa Usd 1550/oz after briefly tripping stops on a break of Tuesday’s low (Usd 1549) to trade a whisker below Usd 1548. AUD/GBP/NOK/SEK/NZD/CAD - The Aussie has extended post-RBA gains with the aid of commentary from Governor Lowe reinforcing a wait-and-see stance on top of the more encouraging Chinese outbreak news. Aud/Usd has now climbed firmly back above 0.6750 to revisit late January peaks (0.6777), while Aud/Nzd has rebounded over 1.0400 to the detriment of Nzd/Usd that has not been able to regain a sure grip on the 0.6500 handle in wake of somewhat mixed NZ jobs data. Conversely, another handsome UK PMI beat vs consensus has boosted Sterling across board, as Cable hovers close to best levels of the wtd (1.3070) and Eur/Gbp sub-0.8450 following rather contrasting Eurozone services PMIs. Elsewhere, the Scandi Crowns have rebounded alongside risk appetite and the Norwegian Krona especially fuelled by a strong recovery in crude prices whereas its Swedish counterpart is being partially hampered by poor hard data offsetting an upbeat services PMI. Similarly, the Loonie is not deriving that much from the aforementioned bounce in oil ahead of Canadian trade data and a speech from BoC’s Wilkins, albeit with Usd/Cad nearer the base of a 1.3299-62 band. EM - Most regional currencies have tracked Yuan and high-beta peer appreciation, but the SGD and THB have both been subject to dovish MAS and Thai CB vibes in the form of guidance and an unexpected 25 bp ease respectively, while the Try is still on the defensive due to geopolitical factors. Conversely, SA Government backing for COSATU proposals to cut Eskom debt have given the Zar and extra fillip.
In commodities, WTI and Brent futures have extended on overnight gains amid the aforementioned reports of seemingly constructive coronavirus headlines. WTI and Brent front-month futures hit fresh 2020 lows (of ~49.30/bbl and 53.70/bbl respectively) in light of a larger than expected headline API inventory build (+4.18mln vs. Exp. +2.8mln). Thereafter, prices clambered off worst levels before piggybacking on the virus headlines which, if true, could significantly improve the demand outlook for the complex. Elsewhere, OPEC’s JTC will convene for the second day of discussions later today after the technical committee reportedly did not discuss production cuts yesterday but will revisit the topic, according to delegates who noted it studied between 200-400k BPD impact on oil demand from the coronavirus. Reports also note that OPEC numbers suggest a circa 400k BPD demand impact for around six months from the coronavirus, although these forecasts are highly contingent on how long the epidemic lasts alongside any prolonged effects. Analysts at ING note that a 500k BPD of additional OPEC cuts in Q1 and a rollover of current cuts in Q2 (through to end-June) should be almost enough to balance the oil market, assuming the OPEC figures are correct and factoring in supply disruptions in Libya. Next up, traders will be eyeing the weekly DoEs with headline crude forecast to print a build of 2.831mln barrels, according to Reuters Estimates. Elsewhere, spot gold conformed to the overall risk appetite as prices briefly dipped below 1550/oz before encountering stops just below the figure. Copper continues yesterday’s sentiment-led rebound as the red metal almost wipes out a bulk of last week’s losses.
US Event Calendar 7am: MBA Mortgage Applications, prior 7.2% 8:15am: ADP Employment Change, est. 158,000, prior 202,000 8:30am: Trade Balance, est. $48.2b deficit, prior $43.1b deficit 9:45am: Markit US Services PMI, est. 53.2, prior 53.2; Markit US Composite PMI, prior 53.1 10am: ISM Non-Manufacturing Index, est. 55.1, prior 55
DB's Jim Reid concludes the overnight wrap
With coronavirus fears continuing to ease, the last 24 hours have been kind to risk assets once again. The latest numbers show 24,324 cases and 490 deaths as of this morning versus 20,438 and 425 this time yesterday but the fact that there appears to be a slowing in independent incidents in countries outside of China and a slowing in the rate of transmission in cases outside of Wuhan province appear to be making investors more comfortable for now. While this could change, our conclusion was that these were the conditions that needed to be satisfied for markets to feel more at ease following DB’s client call with a virus expert on Monday. For those that missed it the replay details can be found here (link here).
As for markets, coming off the back of 8 sessions where by the S&amp;P 500 flipped between gains and losses, yesterday’s +1.50% return means the index is up +2.23% in the last two sessions. The NASDAQ also rallied +2.10% yesterday - a new record high and the biggest gain since August - and the DOW +1.44% which means all three indices are back in positive territory YTD again. Also worth noting was the +4.11% surge for the NYSE FANG index meaning the index is up an impressive +9.10% in the last two sessions. Even copper – which had been on a 13-session losing run – finally joined the party, rising +1.40%.
At a micro level it was the incredible +13.73% surge for Tesla which really grabbed the spotlight yesterday though. That means the stock is up +36.35% over the last two sessions and 112% this year already. More impressive still is the 435% rally from the 2019 lows. With a market cap of nearly $160bn that also puts the company in between the nominal GDPs of Ukraine and Kazakhstan. For what it’s worth Tesla isn’t in the S&amp;P 500 but a quick look at the index would mean it would be around the 50th largest and would have added roughly 13pts to the index this year. Incidentally, the electric car maker may soon be eligible to join the index now that it is close to posting four straight quarters of profits – the only requirement the company was short.
The more macro focus yesterday was the results of the Iowa caucus and following “inconsistencies in the reporting” we’ve finally had an update overnight. At the time of writing, 71% of the vote has been made official. Currently South Bend Mayor Peter Buttigieg is leading among delegates with 26.8%, followed closely by Senator Sanders with 25.2%, then Senator Warren with 18.4%, and Vice President Biden at 15.4%. This would be a very disappointing result for Biden, who came into the night polling in second place. Mayor Pete became the winning Moderate and while the results are not final, they stand to show the current break in the Democratic primary between the Left (Sanders + Warren = 43%) and the Moderate (Biden + Buttigieg + Klobuchar = 56) wings. Markets are not likely to react strongly to the democratic primary until you see the more Left candidates’ numbers climb higher.
Prior to this President Trump addressed the nation in his 2020 State of the Union, however there wasn’t a huge amount to report. Trump previewed his 2020 general election pitches; touting a strong economy on the back of deregulation, renewed trade deals, and lower corporate taxes, promising continued focus on immigration reforms, and pushing plans on health care changes. Staying with Trump, yesterday Gallup’s latest approval rating put the President at 49%, which is the most since he took office.
Back to markets and a quick glance at our screens this morning shows the positive momentum has continued into Asian markets with Chinese bourses leading the advance – the CSI (+1.13%), Shanghai Comp (+1.25%) and Shenzhen Comp (+2.63%). The Nikkei (+1.42%), Hang Seng (+0.47%) and Kospi (+0.58%) are also making gains. In FX, the Singaporean dollar is down -0.75% this morning as the country’s central bank said that it sees room for more easing. Elsewhere, futures on the S&amp;P 500 are down -0.12% and Brent crude oil prices are up +1.30% overnight even as Saudi Arabia’s push for deeper output reductions to combat the drop in consumption received resistance by Russia. As for overnight data releases, China’s January Caixin services PMI came in at 51.8 (vs. 52.0 expected) bringing the composite to 51.9 (vs. 52.6 expected).
Looking ahead to today, whether the positive risk momentum continues may depend on the data. Of particular note are the ISM non-manufacturing and ADP employment change prints. The consensus expectation is for the headline in the former to tick up slightly to 55.1 however it’s the employment component which will also be watched closely given payrolls is due at the end of the week. Our economists have highlighted that this series was up a little over three points in December from its September low of 51.7. Thus, further improvement would be a positive sign given that the services sector accounts for nearly 84% of private payrolls. With respect to the ADP employment survey, it has missed the initial BLS prints over the past couple of months by fairly wide margins. Market participants may therefore want to discount somewhat its signal.
Back to yesterday where, in other markets, there was also a decent bounce back for European equities where the STOXX 600 rallied +1.64%. More interesting were some of the comments at a corporate level regarding the impact of the coronavirus. Oil giant BP suggested that one-third of global oil demand is under threat while Carlsberg mentioned that it’s breweries in China remain closed. Pandora also flagged the risk to its lucrative Asia business. Adding to these comments, one of the key Apple suppliers in China, Hon Hai, slashed its sales growth forecast range overnight to 1% - 3% (from 3% - 5% earlier). Walt Disney also said overnight that it expects the Shanghai park closure alone to reduce profits in the current quarter by $135m, assuming it is shuttered for two months, while the loss from closing of the Hong Kong park would likely add another $40m. In bond markets yesterday the risk-on sentiment saw yields move sharply higher. Indeed 10y Treasury yields backed up +7.2bps while 10y Bunds were +4.3bps higher. Brent and WTI oil retraced over 2% intraday gains to finish down -0.90% and -1.10% respectively as demand concerns mount while Gold edged down -1.31%. In credit, US HY spreads finished 11bps tighter.
In other news, yesterday’s data was mostly an afterthought in the US. The final core capex orders reading was revised up one-tenth to -0.8% mom while durable goods ex transport were unrevised at -0.1%. Meanwhile, factory orders were reported as rising +1.8% mom.
Finally, to the day ahead, where this morning the focus will be on the remaining PMIs in Europe with final January services and composite prints due. Away from that we’re due to get December retail sales for the Euro Area while in the US the PMIs are due along with the January ISM non-manufacturing, January ADP report and December trade balance. Elsewhere, the ECB’s Guindos, Perrazzelli, Lane and Lagarde are all due to speak – the latter in Paris at 12.15pm GMT, while the Fed’s Brainard speaks this evening albeit on payment innovation. As for earnings, Merck, Glaxo, Siemens and General Motors are among the highlights. </t>
  </si>
  <si>
    <t>IBM Business Partner Evanston Technology Partners &amp; Cylera Announce New Solution to Help Hospitals Manage &amp; Protect Ventilators &amp; Other Critical Medical Devices in the Age of COVID-19</t>
  </si>
  <si>
    <t>IBM Business Partner Evanston Technology Partners and Cylera , recently partnered together to address new challenges facing hospitals, providing asset management and cybersecurity protection, through a newly formed joint Healthcare Asset Operations Center (HAOC) solution that provides healthcare delivery organizations a way to continuously manage, optimize, and secure critical medical devices, including ventilators and supporting healthcare assets such as IoT, operational technology (OT) and network connected devices. "Hospitals and healthcare providers are rapidly adding new medical devices, ventilators, and the like, to their network at a frenetic pace, equipment at risk for cybersecurity compromise," said Emmanuel Jackson, Founder &amp; CEO, Evanston Technology Partners (ETP), a certified, Minority Business Enterprise.
Healthcare delivery organizations globally have been challenged historically with the ever-increasing demand of connected medical devices that are in need of continuous management; add a global pandemic into the mix and the risk is exacerbated exponentially. As Ralph Ramsey, Global Associate Partner at IBM Security Services for Healthcare and Life Sciences, states "the combination of cyber threats and lack of situational awareness has created the perfect storm atop of what will inevitably be a huge lesson learned for many healthcare organizations. Not only in managing the next crisis, but the role of enabling technologies that will be relied on in a variety of public health emergencies."
A consequence of meeting the COVID-19 pandemic at such a rapid pace is that government officials and healthcare organizations are unable to balance demand, cybersecurity and the inventory management of all the new devices being added daily. "This absolutely has an effect on saving lives given the shortage of life-saving equipment that must be deployed to the next hot-spot," Ramsey added.
"During a crisis, the private sector, cities, and states need to work together to get devices and resources to the areas of most need. It is critical to have a comprehensive management solution of network-connected devices that will assist healthcare organizations in tracking inventory, as well as allowing organizations to assess their device capabilities and security posture," said Tremayne Smith, Chief Information Security Officer at The Ohio State University Wexner Medical Center. "Being able to secure and easily share information from these systems, as we have learned to do with electronic health records, will allow us to support our communities and save lives, which should be the ultimate goal during an emergency response."
These risks and consequences propelled leading hospital systems to approach Evanston Technology Partners to develop what today is being announced today as the Healthcare Asset Operations Center (HAOC) Solution.
ETP's Healthcare Asset Operations Center (HAOC), powered by IBM and Cylera, will provide a comprehensive overview of the availability and security of network-connected healthcare assets and medical equipment, following the guidelines of the CDC's Public Health Emergency Preparedness and Response Capabilities. The HAOC will help healthcare providers effectively manage and maintain these critical medical devices and resources to prepare and respond to medical surge events, such as the ongoing COVID- 19 pandemic.
"Healthcare organizations are challenged with enormous visibility and security gaps during the COVID-19 response given increased patient care needs, medical device requirements and the growth of targeted threat actors looking to take advantage of the current situation. Hospitals not only need actionable operational intelligence, but they also want the means to efficiently monitor their environment to the minute and dynamically respond to any changes," said Timur Ozekcin, Co-founder and CEO at Cylera. "A unified solution provides the best of multiple approaches to solve a broad range of operational and cybersecurity issues during the COVID-19 crisis and beyond."
The HAOC solution is designed to safely and remotely provide hospitals real-time operational intelligence, inventory monitoring, and cybersecurity of critical medical devices and equipment which are of vital need during a public health emergency. These medical devices include ventilators, infusion pumps, imaging devices and laboratory equipment. The HAOC enables bidirectional situational awareness between public health agencies and healthcare providers to help identify and eliminate inefficiencies around unused or underutilized assets. Thus, allowing comprehensive management across distributed locations to securely facilitate effective preparedness and response while minimizing roadblocks to patient treatment.
The HAOC solution is available now.
Evanston Technology Partners has developed financing models with our partners to offer financing and delayed payments of 3 to 12 months.
ABOUT EVANSTON TECHNOLOGY PARTNERS
Evanston Technology Partners (ETP) is a cybersecurity services company. ETP provides managed security services, remote monitoring, security consulting and data science services. ETP is a contracted Vizient supplier to supply IT security products and services to its members. ETP built and operates a 27 seat, 24/7 SOC in Chicago's Bronzeville community. Evanston Technology Partners is a certified African-American Minority Business Enterprise. Please contact ETP at info@evanstontec.com
ABOUT CYLERA
Cylera is a Healthcare IoT cybersecurity and intelligence company built in close partnership with healthcare providers. Cylera built a next-generation platform that leverages AI-drive technology to deliver the strongest, most advanced Healthcare IoT cybersecurity and analytics solutions for hospitals and health systems. Please contact Cylera at info@cylera.com</t>
  </si>
  <si>
    <t>Corona Virus Reaches Africa, Egypt Documents First Case</t>
  </si>
  <si>
    <t>Egypt’s health ministry announced its first novel coronavirus case on Friday making it the first in Africa. The sufferer was not an Egyptian, the ministry said in a statement, without nationality being stated.
“The ministry has taken preventive action and is monitoring the patient… who is stable,” said Khaled Megahed, spokesperson for the health ministry.
The Egyptian authorities had informed the World Health Organization and the patient was placed in hospital quarantined isolation.
The outbreak virus death toll has reached 1,400 cases, almost entirely in China where it was first detected.
Close economic relations with China and often inflated healthcare systems have raised concerns about African countries ‘ ability to respond to an outbreak.
Egypt suspended all flights to China on its national air carrier earlier this month. They stay grounded until the end of the month.
Wuhan, the epicenter of the virus in China, evacuated three hundred and one Egyptians and remained in quarantine for 14 days.</t>
  </si>
  <si>
    <t>Northern Dispatch | Officials intensify measures against 2019-nCov</t>
  </si>
  <si>
    <t>Cordillera Officials intensify measures against 2019-nCov REGULAR UPDATES. City and health officials gave a briefing on the 2019-nCoV measures being undertaken during the February 6 Kapihan facilitated by the Philippine Information Agency Cordillera. Photo by Kimberlie Quitasol. Officials intensify measures against 2019-nCov "Our health centers now are alert and vigilant. We are supporting the executive orders of the mayor on the creation of the interagency task force and the creation and mobilizing of the barangay health emergency response teams. And to reach out to all establishments in Baguio," elaborated City Health Officer Dr. Celiaflor Brillantes. City and health officials assured the public that they are doing all possible measures to prevent the potential spread of the 2019 novel coronavirus (nCoV).
In a press briefing on February 7, Dr. Celiaflor Brilliantes of the Baguio City Health Office told the media that the city already communicated with the different establishments in Baguio to set up monitoring mechanisms.
She said that they already reached out to schools catering to international students and barangay officials for their local emergency responses.
“Our health centers now are alert and vigilant. We are supporting the executive orders of the mayor on the creation of the interagency task force and the creation and mobilizing of the barangay health emergency response teams. And to reach out to all establishments in Baguio,” elaborated city health official.
According to her, while they are currently busy educating their staff, the public should expect “a saturation of [information, education, and communication]’ activities in the coming days.
She also noted the shortage of facemask but said that officials are looking for means to increase the supply.
“It’s a mandate to all that are ill, coughing, and sneezing right now to use the mask,” she underscored.
The doctor also reminded the public to keep a healthy lifestyle because 51% of those who acquired the infection, including those who died, have other illnesses. Among those she underscored is the toll that physical and mental stress, which weakens the immunes system.
Health personnel from the city and the Department of Health Cordillera Administrative Region (DOH-CAR) started giving regular situation update on the matter to guide the officials and the public since February 6. Baguio also scaled-down the activities for the Panagbenga Festival and postponed the regional athletic meet as part of the measure against the posibble spread of the 2019-nCoV. Schools cooperating
According to Brilliantes, English language schools and those catering foreign students agreed to the steps recommended by the city concerning the 2019-nCoV measures.
She said that in their meeting last Tuesday, school administrators gave their commitments to provide masks and hand sanitizers for their students. They will also impose a temporary ban on students coming outside the country.
“They started talking to their students not to pursue their coming here in the Philippines until further notice. [T]hey are all cooperative on that, and they can teach their foreign students, so they opted to adapt that also,” she explained.
School officials are also required to comply with the fever surveillance mechanisms facilitated by the district health offices. These will provide close monitoring of symptoms of students, especially those who traveled abroad and updated daily. nCoV lab in Baguio
Earlier, the Baguio General Hospital Medical Center (BGHMC), said that they are hoping that the World Health Organization would accredit them as a reference laboratory for the nCoV.
Dr. Crist Jamora, Pediatric Infectious Disease Specialist of the BGHMC, said this would hasten the administration of the test for the growing number of suspected infections in the country.
According to her, the BGHMC already has a Polymerase Chain Reaction machine to test the presence of the virus. The equipment can detect the DNAs of viruses, which include Japanese encephalitis, flu, and H1N1, among others. The BGHMC is already testing for the H1N1 virus.
“But for the novel Corona we still need to go through proficiency and parallel testing with the RITM,” Jamora said.
She also informed the media that BGHMC has a building dedicated to infectious diseases. The hospital, according to her, dedicated the first floor of this building to cater to suspected nCoV cases. Presently, the first floor has five isolation rooms with two more under construction, an emergency room, and rooms for health care personnel. PUI cases in the Cordillera
Jamora revealed they confined the first patient under investigation (PUI) for the 2019-nCoV in the Cordillera at BGHMC infectious disease building.
“We are still waiting for the test results if it is negative, and there are no other complications the patient will be discharged,” she said.
DOH-CAR said that there are four PUIs as of February 7 – one from Baguio, two from Benguet, and one from Mountain Province.
According to DOH-CAR director Dr. Amelita Pangilinan, the patients voluntarily submitted themselves for quarantine. She said that all the individuals made recent travel to Hong Kong and not related to each other.
She also reiterated that there are no confirmed 2019-nCoV cases in the Cordillera. Also, the DOH Cordillera chief reminded the public to get information from verified sources such as the DOH, the World Health Organizations, and the Center for Disease Control.
Health officials said they expect the number of PUI cases with the intensified contact monitoring and tracking, and the related measures they are implementing. # nordis.</t>
  </si>
  <si>
    <t>Singapore Update on Corona Virus 30 Jan 2020</t>
  </si>
  <si>
    <t xml:space="preserve">Stay informed about the Wuhan Coronavirus
Update on suspect cases
As of 29 January, 12pm, 124 of the suspect cases have tested negative. Test results for the remaining 70 cases are pending.
If you have recently travelled overseas and have a fever or respiratory symptoms, seek medical attention promptly. Wear a mask and call the clinic ahead of your visit.
All suspected cases will be reported to MOH and referred to hospitals.
There is no need to avoid places where suspected cases have been to.
Stay updated at:
www.moh.gov.sg (MOH website)
go.gov.sg/wuhanvirus (What is the Wuhan coronavirus?)
Stay safe everyone!
Rating: 0.0/ 5 (0 votes cast)
Related posts:
Singapore Update on Corona Virus 28 Jan 2020 Singapore Update on Corona Virus 29 Jan 2020 Singapore Update on Corona Virus 29 Jan 2020 </t>
  </si>
  <si>
    <t>Talisay City gov’t warns people who spread misinformation on the 2019-nCoV on social media of sanctions</t>
  </si>
  <si>
    <t>LATEST NEWS Talisay City gov’t warns people who spread misinformation on the 2019-nCoV on social media of sanctions. The Talisay City government has warned the public against spreading misinformation on the 2019 novel coronavirus on social media. The Talisay City government is warning individuals, who spread misinformation on the 2019 novel coronavirus on social media, of sanctions.
The Talisay City Disaster Risk Reduction Management Office (DRRMO) issued the warning after they also denied reports that a Person Under Investigation (PUI) is now admitted at the city’s district hospital.
“We categorically deny any post in relations to 2019 Novel Coronavirus presence in Talisay City. As of this posting, NO Person Under Investigation (PUI) confine in Talisay City District Hospital,” said an advisory that was posted on the Talisay City DRRMO Facebook page at 6 p.m. on Tuesday, February 4, 2020.
“Any post/shares in relation to this scam and claiming that He/She is coming from our office, is not true, fictitious and with malice,” the DRRMO post added.
Persons sharing fake news “will be dealt with accordingly,” said the DRRMO post.
Misinformation has been spread on social media on the alleged presence of a PIU who is now admitted at the Talisay City District Hospital.
The post added that others who are also suspected with the 2019 novel coronavirus are also headed for the hospital to seek laboratory testing.
The one who posted the misinformation claimed that the presence of PUIs has prompted some hospital personnel to leave their workstations out of fear.</t>
  </si>
  <si>
    <t>Corona virus to hurt Kenya-China trade</t>
  </si>
  <si>
    <t>Suspension of flights to China over the widespread of Corona Virus in the Asian state may slice Kenya’s export receipts, hurting the country’s economic growth. Avocado farming Image: FILE
On January 30, Kenya Airways bowed to pressure, suspending all its flights to Guangzhou, China, to avoid spread of the disease to the country.
Coffee, specialty tea, cut flowers and avocados are some of the items beginning to gain traction in the Chinese market, majority of which are perishable goods meaning they are hauled by air.
“We have had to cut exports on our end and this will definitely affect the country’s foreign inflows,” Nairobi Importers and Small Traders Association chairman Samuel Karanja told the Star.
He added that traders (both importers and exporters) were staring at grim days ahead due to the deadly virus.
“Most of us get goods from China, which we can’t do now,” he said. “ On the other hand exporters must now look for an alternative market which is not an easy feat.”
So far the virus has killed more than 1,100 people, with more than 45,000 individuals infected worldwide. The vast majority of cases are in mainland China.
Prior to the outbreak of the respiratory disease, which the World Health Organisation has declared a global health emergency, orders for Kenyan goods to China had been on an upward trajectory.
Data by the Kenya National Bureau of Statistics show China bought goods worth 7.48 billion during the first half of 2019, a 74.13 per cent jump compared to the previous year.
This was largely attributed to aggressive trade promotion and marketing campaigns in China by the Kenya Export Promotion and Branding Agency, which aims at growing the market for Kenyan farm produce.
In 2018, Kenya exported goods valued at Sh11.2 billion to China while importing goods worth Sh370.83 billion, showing a massive trade gap between the two states despite increased dealings.
Karanja says, the deadly virus is now hindering importers who bring in consolidated goods will not be able to do so until the coast is clear.
While this could mean less outflows to China, importers are likely to heighten prices trying to meet their margins in the coming months.
“Importers who door-to-door shopping in China haven’t been able to do so. We will feel the pinch and we are likely to see some commodity prices go up,” he said.</t>
  </si>
  <si>
    <t>Chinese website briefly publishes very high corona virus fatalities number</t>
  </si>
  <si>
    <t>Chinese website briefly publishes very high corona virus fatalities number Add Reply Tencent may have accidentally leaked real data on Wuhan virus deathsTencent briefly lists 154,023 infections and 24,589 deaths from Wuhancoronavirus It's very unlikely that the official numbers coming out of Beijing areaccurate.There have been multiple reports that indicate that China has been falselycategorizing the deaths of many of the victims to keep the death toll down,and it is also suspicious that so many corpses are being taken “directly tothe crematorium": https://tinyurl.com/rnmaxryStart digging "plague pits": https://en.wikipedia.org/wiki/Plague_pit PhantomView Tencent may have accidentally leaked real data on Wuhan virus deathsTencent briefly lists 154,023 infections and 24,589 deaths from Wuhancoronavirus It's very unlikely that the official numbers coming out of Beijing areaccurate.There have been multiple reports that indicate that China has been falselycategorizing the deaths of many of the victims to keep the death toll down,and it is also suspicious that so many corpses are being taken _x0093_directly tothe crematorium": https://tinyurl.com/rnmaxryStart digging "plague pits": https://en.wikipedia.org/wiki/Plague_pit They will. They may also put the infected andsuspected-infected in the hole too. This hasgotten totally out of hand and the usual authoritiesare crapping their pants - or already sick untodeath themselves.There is a serious infrastructure meltdown inprogress now. That includes the distribution ofsuppies, including the stuff you need to makethe trucks and trains go. It may soon includethe cops/emergency/political/secret-police/military ... all those who impose Big Brother Xi'swill. Without the enforcers expect things tojust fall apart in total chaos.Oh yea, how are all those people locked insidetheir apartments getting FOOD ? If there is noway to deliver in large quantities then in a weekor so those apartment blocks will become nothingbut huge concrete tombs. Start digging "plague pits": https://en.wikipedia.org/wiki/Plague_pit They will. They may also put the infected andsuspected-infected in the hole too. This hasgotten totally out of hand and the usual authoritiesare crapping their pants - or already sick untodeath themselves.There is a serious infrastructure meltdown inprogress now. That includes the distribution ofsuppies, including the stuff you need to makethe trucks and trains go. It may soon includethe cops/emergency/political/secret-police/military ... all those who impose Big Brother Xi'swill. Without the enforcers expect things tojust fall apart in total chaos.Oh yea, how are all those people locked insidetheir apartments getting FOOD ? And what about the kids whose parents have been dragged off? Sir Hømer Hall, Esq. Start digging "plague pits": https://en.wikipedia.org/wiki/Plague_pit They will. They may also put the infected andsuspected-infected in the hole too. This hasgotten totally out of hand and the usual authoritiesare crapping their pants - or already sick untodeath themselves.There is a serious infrastructure meltdown inprogress now. That includes the distribution ofsuppies, including the stuff you need to makethe trucks and trains go. It may soon includethe cops/emergency/political/secret-police/military ... all those who impose Big Brother Xi'swill. Without the enforcers expect things tojust fall apart in total chaos.Oh yea, how are all those people locked insidetheir apartments getting FOOD ? And what about the kids whose parents have been dragged off?http://youtu.be/A57bv0SaVr8 And, how about all those poor schlubs stuck on thosecruise ships (aka plague ships) who aren't being allowedoff for two weeks. And two weeks will turn into three, fourand five as cases of nCoV increase. Those who didn'thave it will be getting it. IOW almost every passengerwill eventually come down with it. --Darlene, Fran, and Pandora » these are easilyignøred misandrists and anti-American harløts. Byker And, how about all those poor schlubs stuck on those cruise ships (akaplague ships) who aren't being allowed off for two weeks. And two weekswill turn into three, four and five as cases of nCoV increase. Those whodidn't have it will be getting it. IOW almost every passenger willeventually come down with it. And what about those confined to their cabins? A least prisoners in solitaryconfinement are allowed one hour outside of their cells each day... Sir Hømer Hall, Esq. And, how about all those poor schlubs stuck on those cruise ships (akaplague ships) who aren't being allowed off for two weeks. And two weekswill turn into three, four and five as cases of nCoV increase. Those whodidn't have it will be getting it. IOW almost every passenger willeventually come down with it. And what about those confined to their cabins? A least prisoners in solitaryconfinement are allowed one hour outside of their cells each day... I heard they are all being confined to their cabins for allthe good that will do as the same air laden with the viruswill be circulated throughout. OMG! The shear stupidity ofso-called officials! Darlene, Fran, and Pandora » these are easilyignøred misandrists and anti-American harløts. PhantomView And, how about all those poor schlubs stuck on those cruise ships (akaplague ships) who aren't being allowed off for two weeks. And two weekswill turn into three, four and five as cases of nCoV increase. Those whodidn't have it will be getting it. IOW almost every passenger willeventually come down with it. And what about those confined to their cabins? A least prisoners in solitaryconfinement are allowed one hour outside of their cells each day... I heard they are all being confined to their cabins for allthe good that will do as the same air laden with the viruswill be circulated throughout. OMG! The shear stupidity ofso-called officials! Some stupidity ... but mostly I think they just do nothave any way of DEALING with a quarantine of this(escalating) scale. Even the USA does not havemany thousands of air-filtered decently-comfyisolation rooms. They could rent-out a few Trumphotels, but the A/C would still circulate viralmicrodroplets between rooms.So, basically these people on these ships are S.O.L.and will remain there until the virus has run throughevery succeptable individual. Bet there are specialsquads hidden nearby too - to shoot anyone whotries to slip overboard.Now I *did* see a news blurb today about "making thebest of it". On one ship there is a wine-tasting tour groupand one of them got a buddy to deliver a case of finewine to the ship BY DRONE :-) Roger And what about those confined to their cabins? A least prisoners in solitaryconfinement are allowed one hour outside of their cells each day... I heard they are all being confined to their cabins for allthe good that will do as the same air laden with the viruswill be circulated throughout. OMG! The shear stupidity ofso-called officials! A) Cabins on cruise ships generally have balconies which are screened from their neighbors.B) AC systems con control how much air is recirculated and this is often a small proportion (heat exchange tech is now preferred); I would imagine in such a situation and with many communal areas such as restaurants and sports areas off limits and hence reducing the load, there would be zero re circulation. Sir Hømer Hall, Esq. On Sat, 08 Feb 2020, PhantomView &lt;***@PhantomView114.net&gt; wrote:&lt;...&gt; Some stupidity ... but mostly I think they just do nothave any way of DEALING with a quarantine of this(escalating) scale. Even the USA does not havemany thousands of air-filtered decently-comfyisolation rooms. They could rent-out a few Trumphotels, but the A/C would still circulate viralmicrodroplets between rooms.So, basically these people on these ships are S.O.L.and will remain there until the virus has run throughevery succeptable individual. Bet there are specialsquads hidden nearby too - to shoot anyone whotries to slip overboard.Now I *did* see a news blurb today about "making thebest of it". On one ship there is a wine-tasting tour groupand one of them got a buddy to deliver a case of finewine to the ship BY DRONE :-) I hope somebody's intelligent enough to disinfect thedrone when it returns to from whence it came.It seems to me very few people - even those whoare supposed to be *in the know* - have the capacityto see more than one or two steps in front of theirown myopic faces. Darlene, Fran, and Pandora » these are easilyignøred misandrists and anti-American harløts. Byker I hope somebody's intelligent enough to disinfect the drone when itreturns to from whence it came. I'll bet the old lady thinks it's a UFO: PhantomView Some stupidity ... but mostly I think they just do nothave any way of DEALING with a quarantine of this(escalating) scale. Even the USA does not havemany thousands of air-filtered decently-comfyisolation rooms. They could rent-out a few Trumphotels, but the A/C would still circulate viralmicrodroplets between rooms.So, basically these people on these ships are S.O.L.and will remain there until the virus has run throughevery succeptable individual. Bet there are specialsquads hidden nearby too - to shoot anyone whotries to slip overboard.Now I *did* see a news blurb today about "making thebest of it". On one ship there is a wine-tasting tour groupand one of them got a buddy to deliver a case of finewine to the ship BY DRONE :-) I hope somebody's intelligent enough to disinfect thedrone when it returns to from whence it came. I would recommend incineration - or at least a fewhours under intense UV-C radiation ... but then youcould kiss all the plastic and rubber parts bye-bye.I see they released the people on that one cruise shipin Hong Kong - after only FOUR days. Said none ofthem tested positive ... but the virus can take a weekor 10 days to take hold, and you may NOT test positiveduring the incubation period.So, HK may have more to worry about than the commies.If there is a flare-up, Xi will make sure the whole near-islandis cut off from the world and leave them to die. It seems to me very few people - even those whoare supposed to be *in the know* - have the capacityto see more than one or two steps in front of theirown myopic faces. A lack of foresight, that little mind-trip where youask the question "What COULD go wrong ?", isnothing unusual in the human race. We get soinvolved in what we WANT to do that possiblefallout just gets totally ignored.Sometimes that may be a good thing. Otherwisewe would accomplish nothing, merely obsessforever on possible downstream consequences.However when dealing with a biological WMD, youshould ask that question OFTEN. Byker</t>
  </si>
  <si>
    <t>Find out which countries spread the Corona outbreak on this real-time map</t>
  </si>
  <si>
    <t>Researchers at Johns Hopkins University have developed an online map showing the daily status of the Corona virus and made the map about the Corona epidemic available on its website.
Users can see in detail which countries the epidemic has spread and how many people are affected through the world map, which can be reached by clicking this address . Map data showing the virus outbreak in real time is collected from the U.S. Centers for Disease Control and Prevention, the World Health Organization, the European Disease Prevention and Control Center, the China Disease Control and Prevention Center, and the China National Health Commission. The map shows the areas where users are diagnosed with coronavirus. The more cases in a region, the larger the point on the map. Let’s point out that the biggest point right now is Hubei Province, where the outbreak occurred.
Information about the Corona epidemic affecting the world
The Corona Outbreak , which spread from Wuhan, China and gave fear to the whole world , caused the death of 132 people. Let’s say that the virus, which has caused concern with the number of cases exceeding 6 thousand, is seen in 13 countries . Despite all efforts, there is currently no cure for the Corona epidemic that continues to spread. Doctors prescribe Coro pain relief and antipyretic drugs to treat symptoms. Doctors say that the room humidifier and hot shower will be good for sore throat and cough. People who get sick need to drink plenty of fluids, rest and sleep as much as possible. It is stated that the symptoms of Corona virus are runny nose, cough, sore throat, headache and fever that lasts for several days.</t>
  </si>
  <si>
    <t>Corona Outbreak: Offical Number vs. Real Number</t>
  </si>
  <si>
    <t>It took me a few days to decide whether or not I want to write these articles. When I first mentioned it to my parents, they were crying out loud and asked one of my best friends to talk me out of it. Minutes after I published my first article, I saw visitors to my blog from “unknown region” and I got a text from my phone sending me a code to reset my Microsoft account password, which I did not ask for. I am not here to defame the Chinese government or promote any conspiracy theories. I am here to raise awareness about this outbreak, in the hope that Chinese people in China will receive foreign aids and people outside of China can do more to protect themselves.
There were several reasons as to why there was a delay in officially announcing the outbreak. First, the Chinese official thought that they would be able to contain the virus without causing widespread panic. Second, it was the Lunar New Year, the period where the economy would be the strongest, and lastly, you can understand that by watching HBO’s miniseries Chernobyl. Wuhan received the announcement to quarantine the city right before the eve of Lunar New Year. In other words, economy was the last thing in mind at that point. I saw a segment in CTV news the other day, the Canadian official was saying that he was worry about the economic impact that the outbreak would bring! And today, there was an organized event in Chinatown trying to boost people’s confidence and encourage them to celebrate the Lunar New Year as it should be! As a Chinese, I really appreciate politicians for talking about not to discriminate our community. However, it's foolish to play Princess Diana now by intentionally hugging people and not wearing mask. It's still flu season!
This flu season so far, 13 million Americans have contracted the flu and 6600 people have died from complications of the flu virus. It’s the deadliest in 40 years. As of today, the number of confirmed cases of the corona virus is 14,411, suspected cases 19,544 and 328 died. If the corona virus is less than a flu in fatality rate, why would China quarantine a city of 10 million people right before lunar new year? And as of now, 50 million people in the Hubei province are under lockdown. One major difference between the flu virus and the corona virus is that the flu virus is a DNA virus and Corona is a RNA virus. In short, a RNA virus is much more likely to mutate and it will keep on changing to adapt to their living environment, the human body. In fact, the confirmed cases of corona virus has already surpassed the total number of 8000 SARS patients in 2003. It took SARS almost half a year to reach 8000.
How was the official confirmed number and fatality number determined? Because this is also flu season, it’s hard to determine whether a person has corona or the flu. In order to confirm, their specimen has to be tested, or undergoing a CT scan to see any abnormalities in their lung. Who are “eligible” to receive the test kit and go under further exam? Only the ones who have been hospitalized because their condition is critical. It’s not hard to find videos on Youtube that show you how crowded the hospitals are in Wuhan, how many people are unable to be admitted, how many suspected cases have walked out of the hospital to potentially infect more people and how many cannot even make it to the hospital. Majority of the infected cases are not accounted for because their symptoms are mild or they are already dead, not to mention people who are still in incubation period.
One way to get near the actual number is to look at the percentage of infected cases among Japanese citizens evacuated out of Wuhan. There were 206 people that came out of Wuhan. At this time 20 of them have shown flu-like symptoms and 3 confirmed cases. These Japanese citizens are unlike locals. They might not have been to every corner of the city. One conservative estimate says that over 100,000 people in Wuhan have contracted the virus plus the number of people in incubation period. There are other sources that estimate the actual fatality rate by looking into how busy the crematories are. For people who died without being a confirmed case, the cause of death is contributed to “pneumonia”.
One reliable aspect of the official stat is the number of people who have recovered. It’s 304 as of now. They have recovered because 1)they have a strong immune system to start with, 2) some have been given medications for HIV or Ebola, 3) some allegedly took Chinese herbs to boost their immunity, 4) a few was hooked on an artificial lung to help them breath while giving their lung a chance to recover. In general, the most effective treatment is the strength of their immunity, which can make this virus very deadly to the ones who have a weak immune system. We know that the first confirmed case in Toronto has just been discharged from the hospital. So far, there has not been any fatality case in countries outside of China. It could be due to the fact that they have received the best treatment and care possible, which is a luxury for people in Wuhan and the rest of China.
Here is an article by Dr. Jane Orient , the executive director of the Association of American Physicians and Surgeons , title: The Corona Virus – 1918 all over again? This is one of the few warnings I read from a mainstream source. She concluded the article by saying:
"Panic is never helpful; staying calm is always good advice. But failure to heed previous warnings of the need for robust disaster planning, and complacency about medical technology and governmental resources, has set the stage for potential unprecedented disaster. Individuals need to recognize that they themselves, and not 911 or the emergency room or the Federal Emergency Management Agency, may hold the key to their family’s and their community’s survival. Local authorities need to know that they may be on their own. For now, stock up on supplies; cover those coughs and sneezes; wash hands frequently for at least 20 seconds; avoid crowds; and stay aware, as the situation could change rapidly.”
In this post, I talk about the quarantine, what life is like inside Wuhan and for people who left Wuhan: Worse than the Virus</t>
  </si>
  <si>
    <t>14 cases of novel coronavirus (2019-nCoV) infections in Malaysia</t>
  </si>
  <si>
    <t>There are now 14 cases of novel coronavirus (2019-nCoV) infections in the country.
The Health Ministry today said the 13th case involved a 40-year-old Malaysian woman, who is the sister of the first recorded Malaysian case, while the 14th case was a Chinese tourist.
Its minister Datuk Seri Dr Dzulkefly Ahmad said the contact had been admitted to the isolation ward at the Sultanah Bahiyah Hospital in Alor Star, Kedah, and her condition was reported to be stable.
He said the Chinese tourist from Wuhan arrived in Malaysia on Jan 25.
The 35-year-old woman sought treatment for having a low-grade fever at Kuala Lumpur Hospital on Feb 1. She tested positive for 2019-nCoV yesterday.</t>
  </si>
  <si>
    <t>Not known Facts About corona virus death toll</t>
  </si>
  <si>
    <t>"That does not mean that it will never worsen. But needless to say We've a window of chance to act... Let's not pass up this window of prospect."“Me contributing my science competencies into the try to find a Coronavirus remedy,” @KyleSmells additional with an image of the examination tube a lime.“We have been getting ready on the assumption that it is not an issue of ‘if’ but an issue of ‘when’ we start to have cases of coronavirus here in New York Metropolis,” he reported.Two Chinese nationals in Vietnam have analyzed positive for that coronavirus and are being handled in healthcare facility, officials said.A employee wearing a protective go well with checks the luggage of an evacuee from Wuhan, China, soon after their evacuation flight landed at an airport in Marseilles, France on Feb. 2, 2020. Arek and Jenina Rataj had been setting up a different lifestyle from the Chinese industrial Heart of Wuhan every time a viral outbreak distribute throughout the metropolis of 11 million.The CDC expects much more cases to get identified in the coming times, together with additional cases in America. The CDC claims "the immediate overall health threat through the 2019-nCoV to the overall American community is taken into account low at this time," nevertheless the CDC remains to be monitoring the situation intently and getting "proactive preparedness safety measures."As Section of that proclamation, any citizen returning into the U.S. who may have been to Hubei province in China in past times fourteen days are going to be under required quarantine for fourteen times, which happens to be thought to be the incubation period for that virus. Any citizen who’s been to the rest of China in the earlier 2 months will get a wellbeing screening after they get back to your U.S. They’ll then be questioned to self-quarantine for 14 days. Their actions is going to be monitored.She had shortness of breath plus a fever when she arrived at the emergency place and was rapidly put in isolation, officers said. Her affliction was described by Medical doctors on Friday night time nearly as good.New Jersey overall health officers say that there is no ought to worry if a most likely fatal virus originating in China comes to the Backyard State – as These are organized for such an occurrence.An additional commenter on Reddit said that the remainder of the sentence was, "Tuesday. It did not seem like it had been from coronavirus but I'll Enable you already know."A Group employee checks the temperature of courier within an Express station on Jan. 29, 2020 in Hubei Province, Wuhan, China. Resulting from a transit shut down and not enough provides, couriers have became town's suppliers.CDC staff will likely just take vacationers' temperatures by using a handheld thermometer that doesn't contact the skin and watch for indications of a cough or difficulty breathing.Criminal offense over the town and in the borough of Queens jumped noticeably in website the 1st month of 2020 — which major NYPD brass characteristics to bail reform.A witness advised our sister station WABC that she watched like a masked affected individual was wheeled outside of a neighboring medical doctor's office by masked medics.</t>
  </si>
  <si>
    <t>Tom Cotton Calls For A Targeted Travel Ban Due To Corona-Virus</t>
  </si>
  <si>
    <t>Sen. Tom Cotton called on the Trump administration Tuesday to impose a “targeted travel ban” on flights to the United States from China to stem the spread of the coronavirus.
In a letter to members of Trump’s cabinet, the Arkansas Republican outlined a four-step plan to contain the disease, starting with a ban on commercial flights from China to the U.S. The virus has now killed more than 100 people and infected thousands of others.
“There’s no need for recreational, student or educational, or non-critical business travel under the circumstances until this crisis is under control,” Cotton wrote.</t>
  </si>
  <si>
    <t>Corona Extra on Facebook People seem to be confusing Corona Extra beer with the deadly Wuhan coronavirus . Online searches for "corona beer virus,""beer virus," and "beer coronavirus" have risen around the world since January 18. But Corona, the beer company, told Business Insider it trusted customers not to link the virus to its drinks. "We believe, by and large, that consumers understand there's no linkage between the virus and our business," Maggie Bowman, a representative for Corona's producer Constellation Brands, told Business Insider. Visit Business Insider's homepage for more stories.
Corona Extra says it trusts customers not to link its beer to the deadly Wuhan coronavirus in China, as search-trend data suggests some people are doing just that.
Online searches for "corona beer virus,""beer virus," and "beer coronavirus" have risen around the world since January 18, apparently associating the drink and the virus in confusion.
But Corona, the beer company, doesn't seem to be concerned.
"We believe, by and large, that consumers understand there's no linkage between the virus and our business," Maggie Bowman, the senior communications director at Constellation Brands, Corona's producer, told Business Insider on Wednesday. Medical workers carrying a patient into the Jinyintan hospital in Wuhan, China, on January 18. STR/AFP via Getty Images
From January 18 to January 26, searches for "corona beer virus" jumped 2,300% globally, according to Google Trends.
Searches for "beer virus" jumped 744% in the same period, and searches for "beer coronavirus" jumped 3,233%.
There is no link between the beer and the virus.
While the numbers are striking, it is important to note that Google's search engine is programmed to automatically suggest searches based on popular terms. The boom in searches for corona beer and the virus could therefore be self-reinforcing.
"Corona" in Latin means crown, and the word is the same in Spanish. Corona beer originated in Mexico.
In English, the anatomical term "corona" is used for body parts resembling a crown. Hence, the name "coronavirus" comes from the fact that under a microscope the virus has crown-like spikes protruding from it, as previously reported by Business Insider's Holly Secon . A map of China showing the worst affected areas. Every region in the country has now reported at least one case. Johns Hopkins University
As of Thursday, at least 170 people had been killed and more than 6,000 infected by the coronavirus that broke out in Wuhan, a major city in central China, in early December.
Wuhan and several other Chinese cities have been quarantined in an attempt to stop the virus from spreading.
At least 17 countries, including the US, have reported cases of the coronavirus.</t>
  </si>
  <si>
    <t>WHO brands corona virus ‘public enemy number one’</t>
  </si>
  <si>
    <t xml:space="preserve">The corona virus outbreak in China may be over by April, the country’s senior medical adviser said on Tuesday, but deaths surpassed 1,000 and the World Health Organization (WHO) warned of a global threat potentially worse than terrorism.
The world must “wake up and consider this enemy virus as public enemy number one,” WHO chief Tedros Adhanom Ghebreyesus told reporters.
As the epidemic squeezed the world’s second-biggest economy, Chinese firms struggled to get back to work after the extended Lunar New Year holiday, hundreds of them saying they would need loans running into billions of dollars to stay afloat.
Company layoffs were beginning despite assurances by President Xi Jinping that widespread sackings would be avoided, as supply chains for global firms from car manufacturers to smartphone makers ruptured.
China’s foremost medical adviser on the outbreak, Zhong Nanshan, told Reuters numbers of new cases were falling in some provinces and forecast the epidemic would peak this month.
“I hope this outbreak or this event may be over in something like April,” added Zhong, 83, an epidemiologist who won fame for his role in combating an outbreak of Severe Acute Respiratory Syndrome in 2003.
The WHO said on Tuesday 1,017 people had died in China, where there were 42,708 cases.
Only 319 cases have been confirmed in 24 other countries and territories outside mainland China, with two deaths: one in Hong Kong and the other in the Philippines.
World stocks, which had seen rounds of selloffs due to the corona virus’ impact on China’s economy and ripple effects round the world, surged to new record highs on Zhong’s comments.
Bank of England Governor Mark Carney said the financial spill over from the outbreak looked containable, and output lost to pandemics tends to be recovered in subsequent quarters, but added it was still early to judge the economic impact. </t>
  </si>
  <si>
    <t>Coronavirus (2019-nCoV)</t>
  </si>
  <si>
    <t xml:space="preserve">Coronavirus (2019-nCoV) is a new strain of coronavirus first identified in Wuhan City, China. Coronaviruses are common across the world.
Typical symptoms of Coronavirus include fever and a cough that may progress to pneumonia causing shortness of breath and breathing difficulties.
Generally, Coronavirus can cause more severe symptoms in people who are elderly, have weakened immune systems, or have long-term conditions like diabetes, cancer and chronic lung disease.
On Friday 31 January 2020, two patients in England, who are members of the same family, tested positive for Coronavirus. They are receiving specialist NHS care, with tried and tested infection control procedures being used to prevent further spread of the virus.
The risk of getting the illness in the UK is low.
The UK is extremely well prepared for any potential outbreak of Coronavirus. The Royal Borough of Greenwich is working with Public Health England, the NHS and other Local Authorities to monitor the situation and respond accordingly if any further cases arise.
Cllr Averil Lekau, Cabinet member, Adult’s Social Care and Heath said: “While there are no new cases in the UK reported, we need everyone to help prevent the spread of Coronavirus by taking some simple steps to ensure good hygiene.” How to prevent the spread of Coronavirus (2019-nCoV) The best thing that we can all do to help prevent the spread of Coronavirus is: Always carry tissues and use them to catch coughs and sneezes, and bin the tissues. Wash hands with soap and water, or use sanitiser gel, to kill germs.
To find out more watch the short video (0:46) and read more at Coronavirus (2019-nCoV) . </t>
  </si>
  <si>
    <t>AmBank Allow Delay Installment for 2019-Ncov Affected Customers</t>
  </si>
  <si>
    <t>AmBank Group will offer temporary deferment or restructuring of instalment repayments for its individual and SME customers in the wake of the Novel Coronavirus (2019-nCoV).
“This is a trying time for everyone in Malaysia, and globally as well. As a caring bank, AmBank is sympathetic towards the plight of our customers, particularly individuals and SMEs, who are affected by the 2019-nCoV. AmBank is committed in assisting them during this trying time,” said Dato’ Sulaiman Mohd Tahir, Group Chief Executive Officer, AmBank Group.
AmBank Group is a leading financial services group with over 40 years of expertise in supporting the economic development of Malaysia. We have over three million customers and employ over 8,000 people.
The Group was listed on the Main Market of Bursa Malaysia in 1988. It is the sixth-largest banking group by assets in Malaysia, with a market capitalisation of around RM13.7 billion and assets of RM158.8 billion as at 31 March 2019.
AmBank Group serves over three million individual and corporate customers. It provides services in wholesale banking, retail banking, business banking, investment banking and related financial services which include Islamic banking, underwriting of general insurance, stock and share broking, futures broking, investment advisory and management services in assets, real estate investment trust and unit trusts.
Individual and SME customers who are affected by the 2019-nCoV may approach AmBank, which will then evaluate and consider offering temporary deferment or restructuring of instalment repayments to ease the burden of its customers, who are more susceptible to the adverse impact arising from the 2019-nCoV.
In addition to this, AmMetLife and AmMetLife Takaful have introduced supportive financial relief to assist policy owners. Both insurance companies will cover hospital admission due to 2019-nCoV, which the Ministry of Health currently requires treatment to be undertaken at designated government hospitals.
AmBank would also like to advise its customers to take the necessary precautions, remain vigilant at all times and be guided by the procedures from the Ministry of Health.</t>
  </si>
  <si>
    <t>Wuhan confirms 17 new 2019-nCoV cases</t>
  </si>
  <si>
    <t>Seventeen more people in central China have been diagnosed with a new form of viral pneumonia that has killed two patients and placed other countries on alert as millions of Chinese travel for Lunar New Year holidays.
In total, 62 cases of the 2019-nCoV virus have been identified in the city of Wuhan, where the virus appears to have originated.
The Wuhan Municipal Health Commission reported the new cases in a statement yesterday.
Nineteen of those individuals have been discharged from the hospital, while two men in their 60s — one with severe pre-existing conditions — have died from the illness. Eight are in critical condition.
Those infected range from 30 to 79 years old.
The commission’s statement did not say whether these patients had visited the Huanan Seafood Wholesale Market, which has been suspended after many infected individuals reported having either worked at or visited the venue.
Wuhan Center for Disease Control and Prevention director and chief physician Li Gang told state broadcaster China Central TV (CCTV) that “the infectivity of the new coronavirus is not strong.”
Infectivity refers to how rapidly a virus might spread between individuals.
Most patients are experiencing mild symptoms, Li said, and no related cases have been found in more than 700 people who came into close contact with infected patients.
This “does not rule out the possibility of limited human-to-human transmission, but the risk of continuous human-to-human transmission is low,” Li said. “With the implementation of our various prevention and control measures, the epidemic can be prevented and controlled.”
Although China has not yet reported cases outside of Wuhan, discussion about the coronavirus spreading to other Chinese cities has swelled on social media.
Last night there were more than 400 million views of the hashtag “Shanghai pneumonia” on Sina Weibo , while “Shenzhen pneumonia” garnered at least 340 million views.
Although there has been no official announcement of screening measures, Wuhan Deputy Mayor Chen Xiexin  said on CCTV that infrared thermometers had been installed at airports, railway stations and bus stations across the city.
Chen said passengers with fevers were being registered, given masks and taken to medical institutions, while CCTV said that nearly 300,000 body temperature tests had been carried out.
TAIWAN’S CDC
The Centers for Disease Control (CDC) yesterday said onboard inspection for respiratory symptoms has been conducted on 32 flights from Wuhan — including 3,693 passengers and crew — between Dec. 31 last year and Saturday.
A teenage male passenger with severe special pneumonia was reported on Saturday, CDC Deputy Director-General Chuang Jen-hsiang  said.
The teen had not visited the Huanan seafood market or been exposed to livestock recently.
The result of a preliminary test result yesterday afternoon was negative for the 2019-nCoV virus, but showed that he had type A (H3N2) influenza, but a second test was scheduled for today, Chuang said.</t>
  </si>
  <si>
    <t>Thai economy suffers from China’s ban on group tours due to corona virus</t>
  </si>
  <si>
    <t>Thailand’s stock market tumbled on the prospect of economic turbulence after China banned outbound group tours to check the spread of the new corona virus that has affected thousands of people.
Tourism shares bore the brunt of the drop. The baht weakened in line with emerging-market currencies over apprehensions regarding the fallout from the virus.
Chinese holidaymakers, many of who came on group tours, spent around $18 billion in Thailand last year, which is more than a quarter of all foreign tourism receipts. The industry as a whole contributes 21% to gross domestic product, as per the World Travel &amp; Tourism Council.
“There’s going to be a significant drop in the number of Chinese coming to Thailand in what should be a peak period,” said Win Udomrachtavanich, chairman of Ktb Securities (Thailand) Pcl in Bangkok.
Both tourism and exports are already under pressure from a surge in the Thai currency. Disorder over the annual budget is another impediment for growth.
In the last few months, the Thai government has rolled out more than $10 billion of stimulus steps to cushion the economy, which the Bank of Thailand estimates expanded at the weakest speed in five years in 2019.
The new corona virus has originated in China, and thus, many nations have diagnosed the infection in travelers from China.
So far, Thailand has confirmed eight cases, with five already discharged and the remainder hospitalized. Officials said that around 48 people are being monitored for possible infection.
Health Minister Anutin Charnvirakul advised Thais to avoid traveling to China but added that there’s no crisis requiring restricting Chinese arrivals.
“We’re ready to take more steps if things escalate,” Anutin said.
 Kyiv Tourism to be presented in Dubai, UAE Xenophobia The tourism of Nagaland can perk up local economy</t>
  </si>
  <si>
    <t>Chinese Censorship Goes Global: Facebook Agrees to Delete Corona Virus Posts Flagged by China</t>
  </si>
  <si>
    <t xml:space="preserve">M. Simon is not correct, nor are you Adam, because I used the same method that Simon described.“The correct mortality rate is number of dead people divided by the number of infected people on the day the (soon to be) dead got infected.”
The question here is “are the input numbers essentially correct”– and nobody knows for certain- and it’s a moving target.
Also, better or worse health care will result in lower or higher mortality rates. This is also a function of the number of those infected – a health care system can be overwhelmed by larger numbers of patients – there are a limited number of ICU beds – consider this real-life example, written by a medical colleague about a recently-averted disaster:
“The possible implications of a major sour gas leak from the Mazeppa plant are almost beyond comprehension. I was one of the first people Allan consulted about Mazeppa, and it took courage for him to ‘run with the ball’ on this subject, as there are potentially angry parties who obviously took a loss by being forced to do the right thing when MacRae rang the bell. It is well documented elsewhere in this package exactly what transpired, but I can elaborate as a medical specialist, and former army officer trained in NBCW (Nuclear, Biological, and Chemical Warfare) a worst case scenario. Imagine a large leak of gas with the approximately 40% hydrogen sulfide present at Mazeppa, and a wind drifting it into SE Calgary. The gradual buildup of gas in the suburbs would desensitize the nose, and concentrations could then rise without alarming anyone. Tiny fractions of one percent concentration would make whole swaths of the city critically ill with respiratory failure. As it approached anywhere near a tenth of a percent strength… fatalities everywhere. And the thousands of critically ill survivors could not be managed in our city with only about a hundred ICU beds. It could be a wartime scenario, with potential casualty tolls like the worst firestorms from WW II bombing of Tokyo or Dresden. It would make the SARS epidemic look like an inconvenience. I’m not being melodramatic; this is an entirely plausible worst-case scenario.” David A February 3, 2020 at 5:09 pm
Allan, where did you get information on when the dead got infected. ( I see the link now) Many reports out of China say people are dying in line to get in. Many simply went home. Children under 12, now age 18 are not accepted. Test kits are very short, and many deaths are assigned to Viral pemonuia. All the hospitals in Wuton were overwhelmed when there was less then 1000 cases. ( Not likely)
So let’s say 2 percent is about 20 times the flu death. If it is 4 percent then the 80 k that died in the US two years ago would turn into 3.2 million.
China has many reasons to understate their numbers. </t>
  </si>
  <si>
    <t>Local Doctor Corona Virus</t>
  </si>
  <si>
    <t>Global fears - - a u.s. public health emergency... a local doctor spoke to kq2's madeline mcclain about how the public crisis isn't just hitting close to home.... it's hitting home.
She joins us in studio -- maddie?
An endocrinologist -- working just down the street at mosaic life care -- is watching the coronavirus outbreak in china closely.dr. j-p yang -- graduated from wuhan medical college a long time ago.
But his friends and classmates from medical school -- are on the frontlines...treating patients at the center of the public health crisis.doctor junping yang, an endocrinologist: "the people that have been working with patients have to go through isolation for something like 3 days to make sure they don't have any illness before they can go home so yeah i'm concerned about them yes.
"dr. yang says that a lot has changed since he was in wuhan for medical school...a city of 11-million people -- to put that in perspective that's the combined population of missouri and kansas -- plus 2 million.he says that the streets and markets are so crowded -- the proximity of people is driving the spread of the virus.reporting in studio, madeline mcclain kq2 news. You Might Like BHARAT @drharshvardhan @imranirampal @TheHockeyIndia @IndiaSports @KirenRijiju @PMOIndia @BJP4India @BJP4Delhi @JPNadda De… https://t.co/e112nH9OZz 1 day ago Robbie @RobertDeNiroUS I received this from my doctors office: This is an important message from your doctor. Many patient… https://t.co/JGOcYHZaNy 2 days ago Robbie @RobertDeNiroUS I received this from my doctors office: This is an important message from your doctor. Many patient… https://t.co/l1ojL16O5K 2 days ago Queen of Trappist-E With 1700 confirmed cases of the new corona virus, and many more unconfirmed, the blame is beginning to fly in Wuha… https://t.co/DutbJCUYBg 6 days ago Joe Quigley RT @MikeOxbig69lol : doctor been on phone again. says I've got "corona virus". laughed and put phone down. I only drink carling. off to loca… 6 days ago Mike Oxbig doctor been on phone again. says I've got "corona virus". laughed and put phone down. I only drink carling. off to… https://t.co/Vc5Uzjqe4f 6 days ago Recent related videos from verified sources 'Corona beer virus' searches have surged as coronavirus spreads worldwide. According to USA Today, recent Google search trends suggest many people believe that Corona beer is somehow associated with.</t>
  </si>
  <si>
    <t>Rapid analysis shows that the 2019-nCoV coronavirus resembles viruses from bats</t>
  </si>
  <si>
    <t>Another publication suggests that this coronavirus enters cells in a similar manner to SARS
published two new peer-reviewed studies: one which found that the new coronavirus is genetically distinct from human SARS and MERS, related viruses which caused their own outbreaks, and a second which reports clinical observations of 99 individuals with 2019-nCoV.
The first cases of the coronavirus outbreak were reported in late December 2019. In this new study, Nanshan Chen and colleagues analyzed available clinical, demographic, and laboratory data for 99 confirmed coronavirus cases at the Wuhan Jinyintan Hospital between Jan 1 to Jan 20, 2020, with clinical outcomes followed until 25th January.
Chen and colleagues reported that the average age of the 99 individuals with 2019-nCoV is around 55.5 years, where 51 have additional chronic conditions, including cardiovascular and cerebrovascular (blood flow to the brain) diseases. Clinical features of the 2019-nCoV include a fever, cough, shortness of breath, headaches, and a sore throat. 17 individuals went on to develop acute respiratory distress syndrome, resulting in death by multiple organ failure in 11 individuals. However, it is important to note here that most of the 2019-nCoV cases were treated with antivirals (75 individuals), antibiotics (70) and oxygen therapy (75), with promising prognoses, where 31 individuals were discharged as of 25th January.
Based on this sample, the study suggests that the 2019 coronavirus is more likely to affect older men already living with chronic conditions – but as this study only includes 99 individuals with confirmed cases, it may not present a complete picture of the outbreak. , there are over 6,000 confirmed coronavirus cases reported, where a total of 126 individuals have recovered, and 133 have died. ...the researchers found that the 2019-nCoV is more closely related (~87% similarity) to two bat-derived
bronchoalveolar lavage fluids, from eight individuals who had visited the Huanan seafood market in Wuhan, China, and one individual who stayed in a hotel near the market. Upon sequencing the coronavirus’s genome, the researchers carried out phylogenetic analysis to narrow down the virus’s likely evolutionary origin, and homology modelling to explore the virus’ receptor-binding properties.
Lu and their fellow colleagues found that the 2019-nCoV genome sequences obtained from the nine patients were very similar (&gt;99.98% similarity). Upon comparing the genome to other coronaviruses (like SARS), the researchers found that the 2019-nCoV is more closely related (~87% similarity) to two bat-derived Middle Eastern Respiratory Syndrome (MERS) CoV (~50%).
The study also found that the 2019-nCoV has a similar receptor-binding structure like that of SARS-CoV, though there are small differences in certain areas. This suggests that like the SARS-CoV, the 2019-nCoV may use the same receptor (called ACE2) to enter cells, though confirmation is still needed.
Finally, phylogenetic analysis found that the 2019-nCoV belongs to the Betacoronavirus family – the same category that bat-derived coronaviruses fall into – suggesting that bats may indeed be the 2019-nCoV reservoir. However, the researchers note that most bat species are hibernating in late December, and that no bats were being sold at the Huanan seafood market, suggesting that while bats may be the initial host, there may have been a secondary animal species which transmitted the 2019-nCoV between bats and humans.
It’s clear that we can expect new findings from the research community in the coming days as scientists attempt to narrow down the source of the 2019-nCoV. Share Get new Lab Notes sent to your inbox Subscribe Submit your own Lab Note Share an interesting science story or tell a short one of your own Alyssa Rudelis
A future with quantum computers and quantum networks requires a diverse set of technical tools. Like the classical computers we use every day, we need physical platforms for memory, computation, and networking. Unlike classical computers, however, these platforms need to be quantum-mechanical (read: very small and very cold).
The verdict is still out on which physical platforms will work best for quantum computing, but scientists are making breakthroughs on the more promising ones. Just this year, a group in the UK coupled a single ion (charged atom) to a very strong light field for the first time. They achieved what atomic physicists call the “strong coupling regime,” where the ion is more likely to interact with the light field than to lose energy and information to the rest of its environment.
Here's a glass nanoparticle suspended in an optical cavity to help you picture what scale these scientists are working at.
By James Millen (UCL Physics &amp; Astronomy at Wikimedia Commons
These physicists achieved the strong coupling regime by putting the trapped ion in an optical cavity: two mirrors facing each other that trap light for a number of round-trip reflections. The smaller the volume between these mirrors, the stronger the coupling between the light and the ion. By using optical fibers as mirrors, they were able to make this volume very small.
Light-ion coupling is exactly the sort of effect that will allow scientists to create quantum networks. To send quantum information between quantum computers, we can send photons with specific quantum states through optical fibers. However, optical fibers aren't perfect — photons lose information as they travel large distances. To get information as far as possible, we need to create a quantum repeater, a node that amplifies the quantum signal
By putting a strongly-coupled ion in an optical cavity at each of these nodes, we can transfer quantum states from an incoming photon to the ion and back to a new photon to send on its way. The advances in this paper increased the efficiency of an important step in this procedure ( heralded entanglement ) by a factor of 1,900 compared with previous iterations.
With a total efficiency of only 1.7%, however, there's still a lot of work to be done before the age of practical quantum networks. Share Neuroscience University of Sussex
Have you ever wondered why your cat’s coat looks the way it does? Wonder no longer! Earlier this month, . I used it to figure out the underlying genetics for my own cat’s coat.
Cat tax.
Adriaan Grijseels
This is my cat ‘Little Excuse’ (because when he’s sleeping on your lap, you’ve got an excuse to not get up).
Excuse has a short coat, which is controlled by the FGF5 gene . Short hair (L) is the dominant trait, meaning that if one out of two copies, or alleles, of the gene encodes for short hair, the cat will end up with short hair. Excuse is either homozygous, meaning he has two short hair alleles (LL), or heterozygous, meaning he has one short hair, and one long hair allele (Ll).
Though Excuse is for the majority white (we’ll get back to that later), he generally has dark-colored fur. This is encoded by the , for which the black allele is dominant. If he would have the allele for orange hair, this would override the black color, so the lack of any orange means that he has the recessive allele for the orange gene.
What type of coat does your cat have?
KIT gene , but it is not all-or-nothing. As you can see, Excuse is more than 50% white, which indicates that he is probably homozygous for the dominant white gene (SS).
Lastly, although it’s not clearly visible in this picture, Excuse’s dark patches have a tabby pattern to them. This is caused by the agouti and tabby genes, where the agouti gene determines whether a cat has a solid color coat, and the tabby gene determines the exact pattern.
Emily goes into much more detail in her, explaining colorpoint coat patterns, cats with diluted colors and more. If you are wondering why your cat looks the way it does, this thread will tell you all you need to know.
But in the meantime, what colour is your cat's coat — and do you know why? 1/ Alright the people have spoken and they want more cat genetics. So, I present to you all "Cat Coat Genetics 101: A Tweetorial", feat. pics of many real life cats (for science, of course...this baby is Caterpillar). pic.twitter.com/CZejLnXWLl — Emily Summerbell (@esummerbell) January 6, 2020 Share
here on Massive Science ) and how they are the next big thing in science, especially when it comes to studying the brain. Sure, cerebral organoids are pretty cool. They're formed when stem cells self-assemble into 3D structures that recapitulate brain development, making organoids a good model to study development as well as disease. But now, on top of the brought on by these organoids, new research out today suggests that they may not be as reliable as the field thinks.
A new study published in Nature thoroughly characterized lab-grown organoids (developed from human cortical cells) by looking at which genes they expressed and compared them with a developing human brain. They found that, compared to the creation of very specific cell types seen in normal developing human brain, organoids had broader cell types. What seems to be missing is the cell sub-type specification. Imagine a tree that grew a generic "fruit" rather than a specific thing like an “orange” or an "apple."
The organoids also seemed to be more "stressed out" than their normal counterparts. Cellular stress markers that had previously been associated with blocking development of those specific cell types were over-activated in the organoids, but not in the human developing brain. Interestingly, transplanting the organoids into mouse brains blocked the increased cellular stress, and also increased cell type specification in the organoids. This study highlights important differences between organoids and the human brain
Although this may seem as an unfortunate turn of events, it does not mean that all organoids should be disregarded, but rather that scientists should be more wary when drawing conclusions. As statistician George Box famously said, “All models are wrong, but some are useful.” Knowing these limitations, the field must think carefully about the questions they want to answer using the organoid as a model. Share RIKEN Center for Biosystems Dynamics Research
Studying biology at a molecular level is often really hard.
Biological processes require the coordinated efforts of hundreds of proteins — the molecular machines encoded by our genetic material. Each protein needs to engage in a particular interaction or reaction at a very specific place and time. It’s complicated.
For example, mitosis, the process by which a cell divides into two, involves around 600 different proteins! Trying to sort out where each needs to be at a given time, in what quantity, and why, is an arduous task. Biologists like myself can spend five or more years studying a single protein
Thanks to a new technique developed by scientists at the European Molecular Biology Laboratory (EMBL) , which combines a quantitative microscopy method with various computational analyses, our job just got a little easier.
This method can produce a 4D (that’s 3D plus time!) map of every single protein involved in a given process, and is first being applied to mitosis. Here's an example:
You can check out the resulting computer model, called the Mitotic Cell Atlas , now — simply choose any combination of proteins from those available (so far) in a drop-down menu to see how they interact at every stage of mitosis.
It’s still going to take several years to gather data for all of the roughly 600 proteins involved in mitosis, but it’s a huge step forward for efficiently analyzing protein dynamics.
Even better, this technique can be applied to many fundamental biological processes, which will certainly aid our understanding of how these processes go wrong in human disease and in other organisms. For example, scientists are already considering building a Plant Cell Atlas . Goodbye snapshots, hello movies! Share Molecular Engineering and Materials Science University of Chicago
Electrochemistry is the study of how chemical reactions generate electricity and conversely, how zapping solutions can trigger chemical reactions. Graphene, a mere sheet of carbon atoms, is known to be an excellent catalyst of electrochemical reactions as it can conduct electricity and has a large surface area to host reacting molecules. Furthermore, introducing dopants — impurities that can alter a material's physical properties — into graphene can boost its electrocatalytic activity. For several years, the research community has been excitedly looking for the best dopant that could lead to the greatest electrocatalytic improvement in graphene.
It was one of those promising, success story-filled research areas, where newer and more complex dopants would give rise to ever-improving electrocatalytic rates — until scientists realized that almost anything will improve the electrocatalytic rate of graphene . To further the point,
dating back to the Incan empire . Compared to clean graphene, bird-poop laden graphene facilitated a higher rate of electrochemical reactions, typified by the oxygen reduction reaction (the reaction of dissolved oxygen) and the hydrogen evolution reaction (the breakdown of water).
The nest of the Peruvian booby is made of almost pure guano. This was found at La Vieja Island in Peru.
By Acatenazzi on Wikimedia Commons
The reason for this enhanced electrocatalytic ability is that bird poop contains a hodgepodge of elements, including metals such as cobalt, manganese, and nickel. Basically, the more impurities graphene contains, the better its electrocatalytic reactivity overall. Call it quantity over quality.
In the paper, the authors lament the pursuit for the ideal graphene dopant, admitting such endeavors are “meaningless” and “never-ending”, and at one point, say: "One may exaggerate only a little by saying that if we spit on graphene it becomes a better electrocatalyst."
According to the researchers, at least in the context of electrocatalysis, we don’t have to worry about “[making graphene] great again.” Share Environmental Science Oregon State University
Today is the International Day of Commemoration, in memory of the victims of the Holocaust, where over six million Jews, allies and collaborators were persecuted and murdered by the Nazi regime. Six million is a difficult number to even begin to comprehend, so picture it this way: about two out of every three Jews in Europe were killed in this horrific genocide.
For many Jewish scientists, to practice science publicly in a region ruled by Nazi ideology was a death sentence. No one was exempt from this persecution. These are just two stories of those lost. Leonore Rachelle Brecher — a skilled botanist
Born in Romania, Leonore Rachelle Brecher lived in a vibrant Jewish communities. At age twelve, she went to live with relatives after the death of both of her parents. Brecher went on to study zoology at a university in Chernivtsi, in what's now Ukraine. As her career started gaining traction, she moved to study Vienna where she defended her doctorate on color adaptation in insect chrysalides. But her life began to take a darker turn as the Nazi regime grew in power.
Applying to her alma matter, Brecher was denied a professorship. She later found employment in Berlin, and then moved through many universities and cities, before being forced back to Vienna in 1930. After the German occupation of Austria, she lost her job at the Vienna Institute for Experimental Biology because of her Jewish faith and began to teach in a Jewish gymnasium.
Like many Jewish European scholars, Brecher applied for refugee scholarship but was denied financial assistance by a British agency as her specialty was deemed too narrow, and rejected by the US because of the limited quota for Romanian immigrants. On 14 September 1942 , Brecher was arrested and deported to the Maly Trostinets extermination camp, where she was killed immediately upon arrival. Ernst Julius Cohen - a decorated Dutch chemist
Ernst Julius Cohen was born in March 1869 in Amsterdam, Netherlands. He studied Latin and Greek , before going to pursue a PhD in chemistry, under the supervision of y Utrecht (until his retirement in 1939).
Ernst Julius Cohen (1869-1944)
contributing to the discovery of two tin allotropes (white and gray tin), Cohen was propelled into the spotlight and began lecturing across the US and Europe. Cohen's studies spanned various fields, including electro- and thermochemistry, and was considered as the "greatest of the disciples of Van't Hoff."
Just like Brecher however, Cohen was caught in the Nazi's sweep across Europe . In 1941, Cohen's property was seized. In May 1942, Cohen was obligated to wear the "yellow star" and faced multiple restrictions because of his Jewish faith. In 1943, Cohen was arrested in his own laboratory on the charge of entering a "public" building. His friends' efforts were insufficient to secure his release, and he was deported to a concentration camp at Vught in Holland, but was fortunately released thanks to a plea made by the Council of the Dutch Chemical Society to the S.S. authorities at the Hague. However, troubles slowly continued , and on March 3rd 1944, Cohen was transported to the Auschwitz concentration camp, where he was Evolutionary Biology Duke University
You pick up the phone and immediately categorize the voice on the other side — whether it's high pitched or deep, smooth or irritating, or if there's perhaps an accent or a quirky pronunciation. Magically enough, you can also estimate quite accurately if it’s the voice of a young, middle-aged, or older person. It turns out this phenomenon of guessing someone’s age by their voice is not exclusive to humans. In fact, swamp sparrows also do it.
Matthew Zipple, a biology graduate student at Duke University, set out to test a couple of hypotheses: whether older birds sing differently than younger birds, and if wild birds can spot these differences. Testing these hypotheses, however, was far from easy.
Firstly, it’s extremely difficult to determine a bird’s age in the field. Secondly, comparing young and old birds meant comparing completely different voices, not just different ages. How can you isolate the effect of age alone?
Enter a special flock of swamp sparrows ( Melospiza georgiana ), hand raised and followed by Duke University biologists Stephen Nowicki and Susan Peters.
A swamp sparrow sitting on a branch
By Andrew Weitzel on Flickr
Using songs recorded throughout these bird’s lives, Zipple and his collaborators showed that male songs peak in quality when birds are around two years old, then deteriorate over time, acquiring something of an old age signature. Older birds have less consistent songs and sing at lower rates than their younger counterparts.
Zipple and his team then presented these songs, young and old, to wild male birds. To do that, they placed speakers inside male birds’ territories and waited to see if the resident male would get upset over this intrusion. Sure enough, wild males were more aggressive to songs of young birds than to old ones.
These results, published in Behavioral Ecology in September 2019 and January 2020 , demonstrate that humans are not the only ones who can tell age just by listening to someone’s voice. They also show that older birds seem to be less of a threat to other males, which is likely to mean that they are not as attractive to females as their young selves.
Fewer mates, but less aggression? Sounds like an okay way to grow old. Share Microbiology McMaster University
In light of the recent coronavirus outbreak, new developments have been popping up every few minutes, especially on social media. However, everyone should be aware of misleading news and false reporting. While some claims are comically outlandish, such as the one about Bill Gates supposedly creating the coronavirus , other claims that misreport the coronavirus death toll or official WHO statements are more dangerous.
Here are a few things to keep in mind during this outbreak: Get your news straight from the source, such as your local and federal health organizations. This includes the WHO or the CDC . If a website is making a claim that you can't quite wrap your head around — check their sources! If they are citing an older version of their own article, that's a pretty big red flag. Be critical of the information you see, and always cross-check the consistency of facts by looking for the same information on different news platforms. The good old "correlation vs causation" rule. Yes, there is a video out there that shows someone eating a cooked bat. And yes, coronaviruses are known to infect bats. Does that mean that this video shows an example of an incident that caused a coronavirus infection? Not necessarily.
For more ways to dodge fake news, here is another great article by from Harvard University.
Also, remember, if you're feeling panicky about coronavirus, it's not nearly as worrisome as regular, old-fashioned influenza, which we live with every day. Share
desmosomes .
Desmosomes form between cells in the outermost layer of skin and are one of several factors that allow skin to be a flexible fortress, capable of defending the body and repairing wounds. Think of desmosomes like spots of glue holding adjacent cells together to form strong, continuous sheets.
But these spots of glue do more than hold our skin together. They also hold together pumping heart tissue, and they keep the lining of our guts, kidneys, and various other internal organs intact, too.
Unlike glue which hardens, the desmosome is dynamic. It assembles, changes shape, or disassembles in response to various cues, including during cell differentiation, injury and wound healing. The desmosome is actually a complex formed by thousands of copies of five different proteins, which are intricately organized into discrete spots lining adjacent cells.
Most desmosome studies to date have focused on human and mice, but these structures are necessary for just about any organism that has skin. Without desmosomes, skin would break and blister very easily, giving foreign bodies easier access, as is the case in people with diseases caused by mutations in the genes that encode the desmosome proteins.
A bowhead whale spyhops off the coast of western Sea of Okhotsk.
By Olga Shpak at Wikimedia Commons
This new research on whale molting mechanisms suggests that desmosome loss can also be functional. Researchers took tissue samples from bowhead whales ( Balaena mysticetus ) across three different sub-groups: molting adults (spring), non-molting adults (fall), and molting juveniles (spring). Next, they used a technique called immunohistochemistry to test for the presence of two desmosome proteins: desmoglein and desmocollin. The levels of these proteins have been previously shown to regulate desmosome assembly and adhesion.
The researchers found that there were season-dependent decreases in the levels of desmocollin, consistent with skin shedding. For example, in all spring-caught molting adults, there were reduced desmosome proteins in their oral cavity.
This study suggests that skin shedding in mammals, whether it's a result of normal molting or is the result of injury or disease, involves desmosome function. As for bowhead whales, more work is needed to understand the mechanism, and to determine if these changes in desmosome protein expression occur in other organisms with annual molts. Share Marine Biology University of Rhode Island
The Napoleon, or humphead, wrasse ( Cheilinus undulatus ), is a giant and ornately decorated reef fish which can grow over 6 feet long and live for over 30 years. Unfortunately, these rare fish are a coveted delicacy in live fish markets throughout Asia, and the high volume at which they are traded has landed them a spot on the CITES endangered species list.
To keep them from going extinct, stricter regulations must be implemented and enforced surrounding the collection and trade of Napoleon wrasses. Unfortunately, fish trading networks are complicated, and it can be difficult to track where fish come from and if they are being sold legally.
While all fish imported to major markets may be inspected, those within the live fish trade cannot easily be tagged or marked, making it difficult to track these fish from the point of capture through to their final sale point. But a pair of researchers from the University of Hong Kong decided to try a new technique in lieu of a physical fish barcode: facial recognition software. Napoleon wrasses have complex facial patterns that the researchers hoped could be used as a unique identifier for individuals. the software and app developed could improve the monitoring and enforcement of legal endangered species trading
First, they had to test if the facial markings were unique and variable enough between fish to reliably identify individuals, and that they did not change over time. Then to ensure that the identification system was feasible, researchers developed and tested an app used to compare pictures of Napoleon wrasses at fish markets to those in a database of previously identified fish. And it worked – this study served as a proof-of-concept that facial recognition software could reliably identify endangered Napoleon wrasses sold in live fish markets.
Although not currently used on a large scale, there is real potential that the software and app developed could improve the monitoring and enforcement of legal endangered species trading. This approach could also apply to other animals that have distinct, readily identifiable markings. Share Evolutionary Biology University of Texas at Austin
Zoologists have captured footage of puffins performing an unexpected behavior: using a wooden stick to scratch a difficult-to-reach itch. Analysis of animal behavior is important for understanding both evolution in the broad sense but also the evolutionary history of humans. One behavior humans excel at is tool use and understanding the origins of this behavior also gives us insight into what it means to be "us." Although tool use has been documented in some other species — like for food extraction in crows — this is the first time body-care tool use has been recorded in seabirds. The researchers found two independent instances of puffins using a stick for body care in locations more than 1,700 km apart.
This indicates a higher cognitive function in the seabirds than previously thought, and begs the question whether all puffins have this ability or if it arose in certain puffins only as an adaptation to the environment. Above all else, this finding emphasizes that tool-use may be more widespread than formerly believed and a better understanding its origins may require the inclusion of additional, understudied taxa. Share Science Education University of Illinois at Chicago
Like a lot of Americans, my brother decided to fork over some cash and have his DNA analyzed to see his ancestry via 23andMe. The usual information popped up — some German ancestry, some Scandinvian, but then a strange name and number...4% Neanderthal. Now, what did that mean, exactly?
Neanderthals are an extinct relative of Homo Sapiens , having died out around 40,000 years ago . They’re not exactly roaming the streets of Stuttgart like some of the other Vogts I’m related to. But, surely there are some applicable traits that we share, right? After all, my brothers and I often joked about our physical anomalies while growing up — we have large rib cages and shoulders, wide nostrils, and can handle brutal cold temperatures, which are all traits of what scientists such as Joshua Akey have attributed to Neanderthals .
What this DNA does define, according to The Scientist , is that my modern human ancestors bred with Neanderthals roughly 50,000 to 55,000 years ago. A variety of scientists working on genome sequences have come up with different concepts as to why humans mated with their closely related cousins, and the effects it has on their far-flung descendants, such as my family. One of them is the effect on skin, as well as fatty tissue beneath, as Neanderthals survived in brutally cold environments thousands of years ago. Finally, a study mentions that some of these genomes may relate to psychiatric disorders that are prevalent in some human populations, which I myself happen to have. But, more importantly, what does this mean for those of us who have this DNA in our systems?
Nothing much outside of interesting facts as they come, but I do find it funny when certain individuals glorify blond, blue-eyed, fair-skinned individuals like myself and my brothers. They have no idea that we’re not fully human. Maybe we should take them back to our caves and teach them how to get along, Neanderthal and human alike. Share Tasfia Jahangir
Solitary confinement does little to rehabilitate inmates, is extremely expensive (where the average per-cell cost is $75,000), and exacerbates health problems — yet the American prison system is over-reliant on solitary confinement . In fact, a 2018 report found that, 61,000 individuals were being held in solitary confinement across the US. While the living conditions in such units are known to be associated with adverse health outcomes , we still don't understand the lifetime cardiovascular burden (i.e. the direct and indirect costs) associated with solitary confinement.
To explore the health consequences of solitary confinement, Brie Willams and her colleagues compared the lifetime cardiovascular health burden from solitary confinement, relative to those of inmates who were not held in isolation.
Hypertension refers to abnormally high blood pressure.
By jesse orrico on Unsplash
The researchers first looked into public data from a 2015 lawsuit. This data contained descriptions of hypertension diagnoses among two groups of men: individuals in the first group who were held in a prison’s solitary confinement “supermax” units (the “Supermax Unit Group”), while individuals in the second group were housed in regular, less-isolating maximum security units (the “Less Isolated Group”). Both groups’ levels of loneliness were measured with the UCLA Loneliness Scale .
The researchers then used the Cardiovascular Disease Policy Model to estimate and compare the lifetime burden of cardiovascular problems for both groups, while accounting for potential factors, such as socioeconomic factors, which may affect comparisons. Medical costs associated with the cardiovascular disease burden were also estimated using California’s health costs, and these estimates were then deflated to the U.S. national average costs. What did Williams and her team find?
The study found that the hypertension rates were 31% higher in the SuperMax Unit Group than those in less-isolated units. In addition, about a third of the SuperMax Unit Group were more likely to experience heart attacks, strokes, and higher scores of loneliness.
In fact, the authors point out that if their findings were applied to simply 25,000 individuals held in “supermax” solitary confinement units, this alone would result in $155 million in additional future healthcare costs — and would likely still be an underestimate as there is a widespread use of solitary confinement beyond “supermax” units.
These findings call for a reform in American prisons. Evidence already shows that solitary confinement is counter-productive — this is one more study which points to the health consequences of solitary confinement. Share Neuroscience University of Sussex
Contrary to octopuses, which only have arms, squid have both arms and tentacles. You can distinguish between the two by looking at the tips: tentacles have a bulb at the end, called a club, but arms do not. Additionally, the tentacles are extendable while arms aren’t, reflecting the difference in function between the two. Squid use the tentacles to strike at their prey and reel them in, at which point the arms take over and subdue the prey.
Squid have arms AND tentacles. Here, the tentacles are the whiter appendages with the clubs at the end.
prilfish via Flickr
Squid can extend their tentacles in 20-40ms , which is about 10 times faster than a blink. This is especially impressive, since they don’t use any spring-like mechanisms. They only use their powerful muscles for this, which are arranged in a special criss-cross pattern. However, their muscles aren't the only things with special adaptations.</t>
  </si>
  <si>
    <t>Corona virus unlikely to affect Taiwan’s overall economy in the short term</t>
  </si>
  <si>
    <t>The corona virus epidemic affecting China and having been declared a global public health emergency should not drastically affect Taiwan’s overall economy in the short term but has the probability to affect the tourism and aviation sectors, as anticipated by economists.
The corona virus has claimed the lives of at least 361 people in China, infecting more than 17,000 people, and there are no signs that it will soon be brought under control, casting a shadow over China’s economic prospects, global growth, and the world’s financial markets.
Taiwan Institute of Economic Research (TIER) President Chang Chien-yi said that the epidemic’s impact on Taiwan’s economy is expected to be short-lived.
The TIER raised its forecast for Taiwan’s 2020 economic growth to 2.67 percent in January, 0.22 percentage points higher than its previous estimate in November 2019.
Chang, however, said that the epidemic could shake investment confidence having a major impact on specific sectors, including the tourism, travel, and transportation sectors.
However, he believes that targeted measures would be introduced to help those industries.
Chang said that the epidemic will affect the technology and manufacturing sectors slightly because domestic factories are still running normally.
Chou Yeu-tien, a research fellow with the Institute of Economics at Academia Sinica, agreed that the epidemic would not have a major impact on the domestic economy, but Taiwan still needs to keep a close watch on the spread corona virus in China.
Related Posts Tourism in Tempe generated $851.5 million in direct spending Now’s The Time To Love NSW – $10 Million Tourism Recovery Package to Rebuild NSW Share the Love to Show the Love – NSW’s Tourism Recovery Campaign With Heart Thomas Cook India intends to capitalise on the multiple mini-cations trend Indonesia asks airlines for cheaper tickets to Bali for tourism revival Tags: corona virus , Taiwan</t>
  </si>
  <si>
    <t>School restart date to be determined next week</t>
  </si>
  <si>
    <t>School restart date to be determined next week Renato Marques Wednesday, January 29, 2020 
The Secretary for Social Affairs and Culture, Elsie Ao Ieong U, announced yesterday that the date for school institutions to resume teaching activities will only be known during the first week of February. Ao Ieong was speaking at the daily press conference organized by the health authorities to provide updates on the local situation of the Wuhan coronavirus, now referred to as “2019-nCoV”. Without giving many details, the Secretary hinted that the current postponement date of February 10 for the return to school for students of all levels announced last week by the government might be under reconsideration and a final decision will be only known during the first week of next month. The postponement of classes was among the measures first announced by the government to respond to the outbreak of the coronavirus in Macau. In a statement, the government announced that schools and other academic institutions would not resume their teaching activities at least until February 10. However, the statement alluded to the possibility that a further delay could be enforced at any moment depending on the local status of the disease. The Education and Youth Affairs Bureau (DSEJ) issued a statement earlier in the week calling all students and teachers that have spent their Spring Festival holidays in the mainland to return to the region “no later than February 2.” The statement also requested that after students and teachers arrive in Macau they “stay at home and pay attention to [their] physical condition,” and immediately seek out a doctor if they feel unwell. Such measures have been enforced by the government as a way to contain the possible spread of the disease in Macau, especially among the student population. The DSEJ also informed that it had notified schools to prepare study materials so students under this form of quarantine could continue to study and engage in pedagogical activities from home via e-learning platforms and social media groups. Similar measures were enforced by the Higher Education Bureau (DSES) that also suggested the possibility of the further postponement of classes, calling all students to stay alert and “pay close attention to and announcements from the SAR government.” Additionally, the Bureau informed that the Centre for Higher Education Students will be closed from January 30 until further notice, cancelling all the activities on program and venue reservations. The DSES also noted that a series of five sessions of the “Seminar Series on Further Studies Outside Macau and Public Examinations” which were scheduled to be held in February will be only broadcast live on the “Student Blog Macao” Facebook fan page, as it was no longer possible to attend them in person. In the meantime, several institutions that provide tutoring, support, and continuing education programs have also announced that they are following the government guidelines and suspending all the activities until further notice. Ao Ieong also announced that the government has decided to suspend the activities of all nurseries subsidized by the government. This is a preventive measure which the secretary said was related to the acknowledgment of the infection of a nine-month-old child on the mainland. Ao Ieong took the opportunity to call on all private nurseries that operate independently from government subsidies to also remain closed. “We understand that some parents have difficulties taking care of their children without the nurseries,” she said, “but health should be the main priority.” A few days earlier, the Social Welfare Bureau decided to exempt nurseries from the forced closures but advised parents to avoid bringing their children to these institutions after the Lunar New Year holidays as much as possible. In its statement, the bureau informed that these institutions would continue to operate but that parents were discouraged to make use of them. The bureau had also noted that special instructions were given to these institutions to avoid any disease transmissions, namely the separation of the area for picking up children, and stopping parents from entering the institution] to pick up children.</t>
  </si>
  <si>
    <t>Coronavirus symptoms, 2019-nCoV virus in China, case map, and CDC help</t>
  </si>
  <si>
    <t xml:space="preserve">The word corona means crown and is the only link between coronavirus and the beer called Corona. “Human Coronavirus” is a virus which was first identified in the 1960s and, in the year 2019, a new sub-type was identified in China. The World Health Organization reported the newest coronavirus on January 9, 2020, after identification by Chinese authorities during an outbreak of pneumonia in Wuhan City, Hubei Province, China. This newest version of the virus is identified as 2019 Novel Coronavirus (2019-nCoV).
The following is an addendum and extension of what we knew and reported recently in our first China Coronavirus: What we know and what to do feature. We know a little bit more now – but that original report gives more data on the origins of the virus. Reports suggest this virus came from snakes! Symptoms of Coronavirus (2019-nCoV)
According to the U.S. Department of Health &amp; Human Services / CDC (Centers for Disease Control and Prevention), symptoms of Novel Coronavirus can appear anywhere from 2 to 14 days after exposure. It’s important to be vigilant at this moment due to the amount we DON’T know about this virus – a virus that seems familiar, but acts out in ways that are new, and therefore extremely dangerous.
Symptoms of 2019-nCoV are very similar to those of the flu.* • Shortness of breath • Fever • Cough
The CDC recommends that anyone who had/has these symptoms should call their doctor if they’ve also been in China within the last two weeks. The CDC reported that the symptoms of 2019-nCoV could appear anywhere from 2 days to 14 days after exposure – and that this range is based on the incubation period of related MERS (Middle East Respiratory Syndrome). What to do
If you experience any of the above symptoms and have been to China recently, do NOT head directly to a doctor’s office – call your doctor first. Per the CDC: “They will provide further instruction about steps to take before your medical visit to help to reduce the risk that you will spread your illness to other people in the office or waiting room, if that is what has made you sick. Don’t travel while you are sick.”
DO NOT DRINK BLEACH: there is NO instant/magical cure for Coronavirus. Do not drink any magical concoction someone on the internet told you will fix all your ills – do not drink bleach, please.
No matter where you are in the world today, the CDC recommends you avoid contact with people who may be sick, and as always, the following precautionary items: • Cover your mouth and nose with a tissue or your sleeve (not your hands) when coughing or sneezing. • Wash hands often with soap and water for at least 20 seconds. Use an alcohol-based hand sanitizer if soap and water are not available.
If you find yourself IN China, the CDC recommends: • Avoid animals (alive or dead), animal markets, and products that come from animals (such as uncooked meat). • Avoid sick people • Do not hide the fact that you were in China when you leave. This could not only put your life at risk, but it could put those around you at risk via the spread of the virus (which you might not even realize you have living inside of you). Further Warning on Travel to China
In January of 2020, the official CDC alert for travel in China read as follows: Warning Level 3, Avoid Nonessential Travel. CDC recommends that travelers avoid all nonessential travel to China. If you absolutely positively must go to China, see the official travel to China page at the CDC. *The flu, too
Here in the United States, a significant number of people have died this year from the flu. The CDC recommends only one thing to stop influenza / the flu. They called it last year – now we’ve got a death count during the 2019-2020 season to prove it – it being a situation in which we’re getting better at fighting the flu, but it’s still deadly!
Per the latest report (late January 2020) from the CDC, we’ve actually got fewer deaths from Influenza this season than last season – and less again there than the year before. We seem to be on-track to hit around the number of deaths from Influenza we saw in the 2016-2017 season (which was 110 deaths). The 2019-2020 season thus far (December 15, 2019 through January 18, 2020), the USA has had 54 influenza-associated pediatric deaths. Confirmed Cases of 2019-nCoV
As of January 29, 2020, the CDC reported a total of 5 positively identified cases of 2019-nCoV in patients in the USA. Five cases were identified in four states: Illinois, Arizona, Washington, and California. A number of other locations around the world have confirmed cases of the virus as well.
As of January 29, 2020, the CDC listed the following locations as confirmed for cases of 2019-nCoV: </t>
  </si>
  <si>
    <t>DOH probes suspected 2019-nCoV case of 5-year-old boy in Cebu City</t>
  </si>
  <si>
    <t>The Department of Health said Tuesday that it is investigating a suspected case of 2019-novel corona virus (2019-nCov) involving a Chinese boy from Wuhan, China, who arrived into the country last week, for manifesting common symptoms of the disease.
Health Sec. Francisco Duque III with WHO Country Representative Dr. Rabindra Abetasinghe in a press conference at the DOH office in Manila on Tuesday, January 21, 2020. The DOH is investigating the case of a 5-year-old child who traveled to the Philippines from Wuhan, China for manifesting fever, throat irritation and cough prior to entering the country. (JANSEN ROMERO / MANILA BULLETIN)
Health Secretary Francisco Duque III said samples from the five-year-old child, who is now being isolated in a hospital in Cebu City, “yielded negative results for the Middle East Respiratory Syndrome-related Coronavirus (MERS-CoV) and Severe Acute Respiratory Syndrome-related Coronavirus (SARS-CoV).”
The samples, however, tested positive for the non-specific pancoronavirus, which at present remained unidentified. The specimen, Duque said, has been sent to Victorian Infectious Diseases References Laboratory in Australia to identify the specific coronavirus strain.
The results will be out after 24 hours, the secretary said.
“In simple words, the test shows that there is a coronavirus, but it’s not SARS and not MERS-Cov. We still do not know what it is, so we have to send it to Australia to know if it is identical to the 2019-nCoV,” Health Undersecretary Eric Domingo said.
The child, who arrived in Cebu City last Jan. 12 with his mother to attend to documents on his education, manifested fever, throat irritation, and cough before entering the Philippines.
“The patient as of today is experiencing cough but is currently stable and afebrile,” Duque said.
Contact tracing was also conducted on all passengers seated four seats away from the child during their trip to Cebu. None of them showed symptoms.
Throat samples from three Chinese patients, who earlier manifested flu-like symptoms upon arriving at the Kalibo International Airport, were sent to the Research Institute Tropical Medicine (RITM) for testing. All three cases are currently well and are no longer manifesting any symptoms, Duque said.
On Dec. 31, 2019, a clustering of pneumonia cases of unknown etiology was reported in Wuhan, China. The outbreak was later determined to be caused by a new coronavirus strain dubbed 2019-nCov, a strain that has not been previously identified in humans. As of present, 222 cases were reported in China while four confirmed cases from Thailand, Japan, and South Korea were reported.
The health agency said “Coronaviruses are a large family of viruses ranging from common cold to more serious infections such as MERS-CoV and SARS-CoV.
“Common signs of coronavirus infection include respiratory symptoms, fever, cough, shortness of breath, and breathing difficulties. In severe cases, it can cause pneumonia, acute respiratory syndrome, kidney failure, and even death.”
While tests are being done to identify which specific virus is present in the samples from the five-year-old child, the World Health Organization (WHO) advised the public to refrain from being anxious about the disease.
“We have to recognize that the testing is not widely available this time, we are working with the RITM to fill the capacity, so at this point of time don’t be anxious unless you have traveled to Wuhan,” WHO country representative Dr. Rabindra Abeyasinghe said.
The health experts said that while “there are still a lot of things we don’t know about the virus,” the public is urged to practice proper hygiene and proper cough etiquette all the time.
“I urge travelers with symptoms of respiratory illness, either during or after travel, to seek medical attention immediately. I also call on our health facilities to enhance standard infection prevention and control practices, especially in our emergency departments. We must always be ready,” Duque said.</t>
  </si>
  <si>
    <t>Corona havoc in China, 212 dead so far, over 7700 victims</t>
  </si>
  <si>
    <t xml:space="preserve">In China, the death toll from the new Corona virus reached 212 on Thursday. With the confirmation of 7711 cases of the virus, flights will continue to be sent to foreign nationals. According to the National Health Commission's daily report, as of 12 pm local time, the number of patients with critical condition was 1370 as per the update, while 124 people were discharged after their condition improved.
Information on 12,167 suspected cases
According to the report of Eff News, 38 deaths were recorded on Wednesday and 1737 new cases were confirmed, of which 131 patients were in critical condition and 21 others were treated.
According to the news agency IANS, so far 12,167 suspected cases were reported, whose symptoms resembled the corona virus. However, it has not been confirmed whether they are infected with the corona virus and around 82000 people who are in contact with the patients have also been kept under medical supervision.
No information about those who died outside China
The health commission of the province says that most of these deaths are from Hubei province, from where it started. On Wednesday, 1032 cases and 37 deaths were confirmed in Hubei.
In Wuhan city on Wednesday, 356 new cases as well as 25 deaths due to the virus were confirmed. To prevent the spread of the virus, people have been banned from going outside the city and entering the city since last Thursday. Local officials say that 9 million people live in the city. However, no information has been revealed outside China about the death of this virus.
Meanwhile, 210 Japanese nationals were brought from Wuhan to Tokyo on Thursday through a Japanese government chartered flight. This operation is part of their plan to evacuate hundreds of its citizens from there. </t>
  </si>
  <si>
    <t>Corona Virus and the Human Biological Squalor</t>
  </si>
  <si>
    <t>Basically, man created God as a perfect creature. That perfection, manifested in the form of reason. Not all beings have it.
Nevertheless, man is not without blemish. It has weak edges. Biological poverty, the world historian, Yuval Noah Harari called it.
There are at least two biological theft that become an ancient threat to the long history of mankind. As outlined in his proposal in the Masterpiecenya, Homo Deus: The Future of mankind, the theft of the famine and the plague of illness.
The Corona Virus that is currently engulfed in China and a number of countries, is nothing but a tangible manifestation of our biological theft. It is vulnerable to epidemic diseases. Loading...
History has recorded how man fights from time to time with crippling bacteria and viruses, even eradicating, human species. In 1330, for example, there erupted a tragedy known as the Black Death. The tragedy caused by the bacteria that ride on Yersenia’s head lice, struck east or central Asia, then to Europe, North Africa to the coastal areas of the Atlantic Ocean.
There were 75 million to 200 million people died of the bacteria. The number, equivalent to a quarter of the European and Asian populations at the time. In the UK itself recorded 4 out of 10 people who died from the illness. Britain’s population dropped drastically, from 3.7 million before the outbreak to 2.2 million after.
In 1520, there was a terror explosion returning from a more terrifying new epidemic. Chickenpox alias smallpox his name. An African slave named Fransisco de Egula who was brought by the Spanish army to Mexico who brought his virus.
Francisco chills to arrive in Cempoallan city. He also died. However, not until ten days, the entire city was infected. Several months later it spread to various parts of Mexico. In fact, the Aztec Emperor, Cuitlahuac, died of measles. He died with 8 million other Mexican residents in the tempo of not more than 10 months.
There is also the “Spanish Flu” that struck the land of the Matador in 1918. Within a few months, about half a billion world population is collapsed by the virus. In India, the virus kills 5 percent of the population (15 million people), in Tahiti there are 14 percent of the population killed, in Samoa even killing 20 percent of its occupants. Around the world, the outbreak killed 50 to 100 million in less than a year. Exceeding the First World War victims that only killed 40 million in more than 4 years.
As the transportation tools become more sophisticated and the mobility of humans is getting faster, the virus outbreak became a terrible added threat in this modern era. However, as the time progresses, human-controlled medical sciences are also increasing.
If we compare the virus handling over time, in the last two decades, it is much more efficient. Comparatively, a falling victim can be minimized. SARS, for example, that struck the world in 2002/2003. At that time, the world panic arose the second Black Death tragedy. However, successfully handled until TAM killed a thousand people.
So did the outbreak of Ebola in 2014 ago. The World Health Authority called the outbreak “the worst public health emergency ever in modern times”. However, at the beginning of 2015, the WHO declared the virus to be tame. In January, 2016 was completed. The Virus, able to be localized only in West Africa alone. The victim was not significant compared to an epidemic in the past.
From the historical record, we are optimistic to handle this Corona Virus, will take place for a long time. The victim can be minimized. Prevention is also massive.
However, there is one interesting quote from Yufal about this theft of human biological. “Biotechnology allows us to defeat bacteria and viruses, but at the same time transforming humans into a threat of no precedent,” he wrote.
“The same tool that allows physicians to quickly identify and treat new diseases also allows the military and terrorists to engineer more horrible diseases and diseases of doom,” he continued.
“Therefore, it is very likely that a big epidemic will continue to harm people in the future only if humanity itself created it, for the sake of cruel ideology. The Era when man stood helpless before the natural epidemic might have ended. However, we can still be mistaken, “he concluded.</t>
  </si>
  <si>
    <t>25th January Corona virus: the bubbles about to burst!</t>
  </si>
  <si>
    <t xml:space="preserve">Reports reaching Grace Under Pressure this morning suggest that stories about the Corona virus going viral have actually gone viral. This has even occurred in countries where the government has instigated a nationwide crackdown on reporting about the virus that has gone viral. Initially thought by US authorities to be connected with the Huawei phone company and their backdoor way of attempting to gain entry to our mobile phone data, virologists have now confirmed that the threat is much more serious than that.
Signs and symptoms of the Corona virus include an overwhelming sense of nostalgia and unquenchable desire to get ones lips around the mouth of a bottle of gaseous pop produced in South Wales up until the late 1990's. Those in the initial stages of the infection are likely to request a glass of Orange or Lemonaid, but this can develop if intreated, to more extravagant demands for Lime and Cherry flavour. Infected individuals may then start to ramble incoherently and can often be heard uttering non-sensicle statements about how 'every bubble has passed its Fizzical' Those showing the full blown effects of the Corona virus infection will willingly sell their children for the merest taste of American Creme Soda and Dandelion &amp; Burdock flavours.
Government health spokesperson, Ivor Notcaughtityet, has contacted Grace Under Pressure to report that according to the latest research people can be thoroughly protected against the Corona virus if immunised immediately with the double-pronged prophylactic of Fanta and Tango, taken orally three times a day. This might result in an unusually orange skin colour but that doesn't seem to have done President Trump much harm. </t>
  </si>
  <si>
    <t>Corona in China: those who not wear masques jailed in China</t>
  </si>
  <si>
    <t>In Wuhan in China, the epicenter of the Corona out break stringent measures is imposed to curb deadly virus infection. Those who appear in public places after violating the rules will be removed forcefully. The people do not wear masques are to be put behind bars. The health workers shut the doors and windows of the home if someone at a home detected to have tested positive to corona. Vehicles will be parked so that the doors and windows cannot be opened.
The highest number of death over Corona was reported from Wuhan in China. If people from Wuhan, the epicenter of the corona outbreak, enter to other provinces they will be cruelly assaulted.</t>
  </si>
  <si>
    <t>EcoHealth Alliance Statement on Potential Wildlife Reservoir for Wuhan Coronavirus 2019-nCoV</t>
  </si>
  <si>
    <t>Blog EcoHealth Alliance Statement on Potential Wildlife Reservoir for Wuhan Coronavirus 2019-nCoV
At EcoHealth Alliance, we haven’t seen evidence ample enough to suggest a snake reservoir for Wuhan coronavirus (2019-nCoV). This work is really interesting, but when we compare the genetic sequence of this new virus with all other known coronaviruses, all of its closest relatives have origins in mammals, specifically bats. Therefore, without further details on testing of animals in the markets, it looks like we are no closer to knowing this virus’ natural reservoir.
Meanwhile, we would like to point to what we already do know. Our work shows that human activities are the factors driving outbreaks like these: the wildlife trade creates unnatural interactions between people and wild animals, and this can allow the spread of viruses between the two. We have seen how investment in prevention can be effective in the case of chronic diseases like heart and lung disease; EcoHealth Alliance encourages expanded investment in prevention when it comes to infectious diseases as well, so that we can work to stop diseases like this one before they start making people sick. This investment could be into better sanitation in markets, working to educate people on the risk of hunting, butchering and eating wildlife, better longterm health surveillance for farmers and market workers in emerging disease hotspots, and better surveillance for unknown viruses in wildlife.
We need to do all of this prevention at the same time as we work on vaccines and drugs to cure the currently known viruses – that’s the best way to get ahead of pandemics.
About EcoHealth Alliance: Building on 45 years of groundbreaking science, EcoHealth Alliance is the premier nonprofit organization committed to a One Health approach to track the migration of deadly viruses from animals into humans. EcoHealth Alliance research has led to major breakthroughs on the origins and spread of new and emerging diseases like Ebola, SARS, MERS, and Nipah virus. EcoHealth Alliance works globally in hotspot regions where the threat of outbreaks is highest. Through innovations in research, training, capacity building, and policy initiatives, we develop tools and interventions to prevent pandemics and promote conservation.</t>
  </si>
  <si>
    <t>Not known Factual Statements About corona virus flu Not known Factual Statements About corona virus flu Category: Blog China is building two new hospitals in Wuhan to support the men and women contaminated, but if the virus spreads to elements of the planet with less resources, for example profits regions of Africa, their wellbeing programs could battle, suggests Sanjaya Senanayake, an infectious-disease professional in the Australian Countrywide College in Canberra.Travellers have unfold the coronavirus to seven nations already, including the US. European health officials dread the by no means-right before-seen virus will get to the continent, Along with the United kingdom as well as other nations currently on significant inform.4 travellers are already transferred to a location medical center for critique and exams are pending, in accordance with the organization. Other travellers are absolutely free to go, along with the ship were permitted to depart.Get a roundup of The most crucial and intriguing nationwide tales shipped to your inbox just about every weekday.Wynn Resorts Ltd. is losing about $two.five million per day in Macau after the Chinese governing administration requested casinos there closed to discourage the unfold with the fatal coronavirus.Experts, however, say, it’s not obvious these types of huge initiatives are very likely to establish effective, provided that the virus is apparently spreading in many places in China and the lockdowns could hold or push men and women faraway from trying to find treatment When they are Unwell.Healthcare staff’ protecting products is running shorter and there’s proof of price tag inflation as issue about coronavirus spreads, World Wellness Firm officers mentioned in Geneva.Travellers at Rome's Fiumicino Airport Authority are scanned by thermal imaging for physique temperature because they go through health measures and techniques towards lethal SARS-like virusSkip to main articles Thanks for viewing mother nature.com. You're using a browser Edition with constrained aid for CSS. To obtain the most beneficial encounter, we advocate you employ a far more current browser (or turn off compatibility manner in Online Explorer).News in the achievable source of outbreak will come as the website Overseas Business warned Brits not to journey to Wuhan amid fears of a global outbreak.Much like Globe War III memes, these choose a significant difficulty and ensure it is the butt of jokes about just how undesirable of a disaster it could become. This would make For lots of memes which are insensitive about the particular seriousness of the Coronavirus, approaching The problem from a point of view of detached irony.It’s not apparent if individuals have to be displaying symptoms to move the virus on, however regardless of whether asymptomatic folks can unfold the virus, They might be more unlikely to than people who are sneezing and coughing — read more routes for your virus to leap from one particular man or woman to another.The report, posted during the Journal from the American Clinical Affiliation, checked out 138 individuals from your Zhongnan Clinic of Wuhan College who experienced the coronavirus and made pneumonia, that may be a sign which the an infection has developed extra critical.It’s Probably the most extraordinary illustrations up to now of the consequences from the virus on global makes, with the luxury-items market especially get more info exposed. Cosmetics corporations read more L’Oreal SA and Estee Lauder Cos. reported Thursday more info which they anticipate momentary setbacks in China.</t>
  </si>
  <si>
    <t>Visitors from China to Thailand plummet with corona virus scare</t>
  </si>
  <si>
    <t>The corona virus outbreak in Wuhan, Hubei province, China, might have affected global commerce and tourism recently, but it is expected to have little to zero impact on tourism in East Nusa Tenggara, according to the Association of Indonesian Tour and Travel Agencies . ASITA chairman Abed Frans said that this is due to the fact that Chinese visitors accounts for just a small percentage of annual foreign tourist arrivals in East Nusa Tenggara. “Our tourism is free from any disruption caused by the deadly virus, as Chinese tourists only represent a small number of foreign visitors in East</t>
  </si>
  <si>
    <t>China is isolating more than 40 million people to limit the spread of the Corona virus</t>
  </si>
  <si>
    <t>China is isolating more than 40 million people to limit the spread of the Corona virus The State of China has spawned nearly 40 million people to limit the spread of the Corona virus and closed many places and sites that are very popular with people. In Beijing, the Forbidden City closed the old imperial palace from Thursday, intensified its efforts to control the spread of the Coronavirus, isolating more than 40 million people. And announced the high number of deaths due to infection with the viral epidemic in China to 26 cases out of 830 cases while cured of this disease 34 people have left the hospital and more than 1,000 people have been suspected of contracting the virus. Two deaths have been reported, the first in Hubei and the second in Heilongjiang Province, which borders Russia. China put Wuhan, with a population of 11 million, under quarantine from Thursday. Traffic has been limited to the minimum, commercial pickles are closed, and wearing masks is obligatory for the residents who are under liability. Celebrations are increasingly being canceled, sites are closed, to prevent the spread of the virus, and New Year's celebrations, which usually gather hundreds of millions of people, are celebrated to celebrate parks and public places. In Shanghai, the Disney Theme Park announced the closure of its doors, and the Canadian Circus Dosolay canceled an offer that was scheduled in Beijing at the request of the authorities. With hospitals crowded with the number of patients, the authorities began building a hospital designated to receive 1,000 people infected with the virus, which is supposed to open doors on February 3, official media reported.</t>
  </si>
  <si>
    <t>Shipping of CDC 2019-nCoV diagnostic test kits begins</t>
  </si>
  <si>
    <t>CDC reports that it has started shipping to select qualified U.S. and international laboratories a laboratory test kit to detect 2019 novel coronavirus (2019-nCoV). The CDC 2019-nCov Real Time RT-PCR test is meant to be used with an existing RT-PCR testing instrument that is often used to test for seasonal influenza.
CDC reports that it has started shipping to select qualified U.S. and international laboratories a laboratory test kit to detect 2019 novel coronavirus (2019-nCoV). The CDC 2019-nCov Real Time RT-PCR test is meant to be used with an existing RT-PCR testing instrument that is often used to test for seasonal influenza. The test is intended for use with upper and lower respiratory specimens collected from individuals who meet CDC criteria for 2019-nCoV testing. "Our goal is early detection of new cases and to prevent further spread of the coronavirus," said CDC Director Robert R. Redfield, MD. "Distribution of these diagnostic tests to state laboratories, U.S. government partners and more broadly to the global public health community will accelerate efforts to confront this evolving global public health challenge." Although the test has not received FDA clearance or approval, distribution and use of the test kits follows FDA's February 4, 2020, issuance of an Emergency Use Authorization.</t>
  </si>
  <si>
    <t>Transmission of 2019-nCoV Infection from an Asymptomatic Contact in Germany</t>
  </si>
  <si>
    <t xml:space="preserve">The novel coronavirus (2019-nCoV) from Wuhan is currently causing concern in the medical community as the virus is spreading around the world.  Since identification of the virus in late December 2019, the number of cases from China that have been imported into other countries is on the rise, and the epidemiologic picture is changing on a daily basis. We are reporting a case of 2019-nCoV infection acquired outside Asia in which transmission appears to have occurred during the incubation period in the index patient. A 33-year-old otherwise healthy German businessman (Patient 1) became ill with a sore throat, chills, and myalgias on January 24, 2020. The following day, a fever of 39.1°C (102.4°F) developed, along with a productive cough. By the evening of the next day, he started feeling better and went back to work on January 27. Figure 1. Figure 1. Timeline of Exposure to Index Patient with Asymptomatic 2019-CoV Infection in Germany. Before the onset of symptoms, he had attended meetings with a Chinese business partner at his company near Munich on January 20 and 21. The business partner, a Shanghai resident, had visited Germany between January 19 and 22. During her stay, she had been well with no signs or symptoms of infection but had become ill on her flight back to China, where she tested positive for 2019-nCoV on January 26 (index patient in Figure 1 ) (see Supplementary Appendix , available at NEJM.org, for details on the timeline of symptom development leading to hospitalization). On January 27, she informed the company about her illness. Contact tracing was started, and the above-mentioned colleague was sent to the Division of Infectious Diseases and Tropical Medicine in Munich for further assessment. At presentation, he was afebrile and well. He reported no previous or chronic illnesses and had no history of foreign travel within 14 days before the onset of symptoms. Two nasopharyngeal swabs and one sputum sample were obtained and were found to be positive for 2019-nCoV on quantitative reverse-transcriptase–polymerase-chain-reaction (qRT-PCR) assay. 2 Follow-up qRT-PCR assay revealed a high viral load of 10 8 copies per milliliter in his sputum during the following days, with the last available result on January 29. On January 28, three additional employees at the company tested positive for 2019-nCoV (Patients 2 through 4 in Figure 1 ). Of these patients, only Patient 2 had contact with the index patient; the other two patients had contact only with Patient 1. In accordance with the health authorities, all the patients with confirmed 2019-nCoV infection were admitted to a Munich infectious diseases unit for clinical monitoring and isolation. So far, none of the four confirmed patients show signs of severe clinical illness. This case of 2019-nCoV infection was diagnosed in Germany and transmitted outside Asia. However, it is notable that the infection appears to have been transmitted during the incubation period of the index patient, in whom the illness was brief and nonspecific. 3 The fact that asymptomatic persons are potential sources of 2019-nCoV infection may warrant a reassessment of transmission dynamics of the current outbreak. In this context, the detection of 2019-nCoV and a high sputum viral load in a convalescent patient (Patient 1) arouse concern about prolonged shedding of 2019-nCoV after recovery. Yet, the viability of 2019-nCoV detected on qRT-PCR in this patient remains to be proved by means of viral culture. Despite these concerns, all four patients who were seen in Munich have had mild cases and were hospitalized primarily for public health purposes. Since hospital capacities are limited — in particular, given the concurrent peak of the influenza season in the northern hemisphere — research is needed to determine whether such patients can be treated with appropriate guidance and oversight outside the hospital. </t>
  </si>
  <si>
    <t>TOMI Environmental : SteraMist Preparedness for Aiding in the new Coronavirus-Wuhan or 2019-nCoV Outbreak</t>
  </si>
  <si>
    <t>TOMI Environmental Solutions, Inc. ® (“TOMI”) (OTCQB:TOMZ), is a global company specializing in disinfection and decontamination, utilizing its premier Binary Ionization Technology (BIT) platform through its SteraMist products - a hydrogen peroxide-based mist and fog composed of ionized Hydrogen Peroxide (iHP). SteraMist iHP technology has been deployed in the fight against EBOLA in West Africa , MERS in the Kingdom of Saudi Arabia and South Korea , and is now ready to be easily deployed throughout the world to aid in the fight against coronavirus- Wuhan (2019-nCoV) and other emerging pandemic risks.
With thousands of confirmed cases of the respiratory infection already noted worldwide, health officials have confirmed at least five (5) cases of coronavirus- Wuhan (2019-nCoV) in the United States . This virus could become our next pandemic.
Similar to Influenza A, SARS, and MERS, coronavirus is an enveloped virus. While this would often serve to protect the virus from possible threats, SteraMist features efficacy against Influenza A, SARS, MERS and similar, enveloped viral threats including coronavirus- Wuhan (2019-nCoV). TOMI has multiple EPA-accepted studies on the current label to meet the standard to respond to emerging pathogens in the enveloped and non-enveloped categories, which includes the current coronavirus- Wuhan (2019-nCoV) outbreak.
TOMI Environmental Solutions has partners throughout the globe standing by to rapidly deploy and aid in reducing the spread of this coronavirus- Wuhan (2019-nCoV) using SteraMist disinfection and decontamination. Companies in biological disaster management and emerging disease organizations throughout the world make up a strong, growing list of TOMI premier partners.
TOMI CEO, Dr. Halden Shane
, states that “SteraMist has proven success against emerging pathogens and we remain confident in the ability of our technology to reduce the viral duplication in the air and on surfaces of all indoor environments in the fight against this novel coronavirus- Wuhan (2019-nCoV) threat. TOMI is working alongside many of our premier partners throughout Asia and, if needed, the world to bring SteraMist to those in need of the most effective disinfectant and decontaminant to fight coronavirus- Wuhan (2019-nCoV).” TOMI ™ Environmental Solutions, Inc. : Innovating for a safer world ®
TOMI ™ Environmental Solutions, Inc. (OTCQB:TOMZ) is a global decontamination and infection prevention company, providing environmental solutions for indoor surface disinfection through the manufacturing, sales and licensing of its premier Binary Ionization Technology ® (BIT ™ ) platform. Invented under a defense grant in association with the Defense Advanced Research Projects Agency (DARPA) of the U.S. Department of Defense , BIT ™ solution utilizes a low percentage Hydrogen Peroxide as its only active ingredient to produce a fog of ionized Hydrogen Peroxide (iHP ™ ). Represented by the SteraMist ® brand of products, iHP ™ produces a germ-killing aerosol that works like a visual non-caustic gas.
TOMI products are designed to service a broad spectrum of commercial structures, including, but not limited to, hospitals and medical facilities, cruise ships, office buildings, hotel and motel rooms, schools, restaurants, meat and produce processing facilities, military barracks, police and fire departments, and athletic facilities. TOMI products and services have also been used in single-family homes and multi-unit residences.
TOMI develops training programs and application protocols for its clients and is a member in good standing with The American Biological Safety Association , The American Association of Tissue Banks , Association for Professionals in Infection Control and Epidemiology, Society for Healthcare Epidemiology of America , America Seed Trade Association , and The Restoration Industry Association .
For additional information, please visit http://www.tomimist.com/ or contact us at info@tomimist.com.
Safe Harbor Statement under the Private Securities Litigation Reform Act of 1995
Certain written and oral statements made by us may constitute “forward-looking statements” as defined in the Private Securities Litigation Reform Act of 1995 (the “Reform Act”). Forward-looking statements are identified by such words and phrases as “we expect,” “expected to,” “estimates,” “estimated,” “current outlook,” “we look forward to,” “would equate to,” “projects,” “projections,” “projected to be,” “anticipates,” “anticipated,” “we believe,” “could be,” and other similar phrases. All statements addressing operating performance, events, or developments that we expect or anticipate will occur in the future, including statements relating to revenue growth, earnings, earnings-per-share growth, or similar projections, are forward-looking statements within the meaning of the Reform Act. They are forward-looking, and they should be evaluated in light of important risk factors that could cause our actual results to differ materially from our anticipated results. The information provided in this document is based upon the facts and circumstances known at this time. We undertake no obligation to update these forward-looking statements after the date of this release.</t>
  </si>
  <si>
    <t>ABC Radio's morning host Virginia Trioli admits to being a pedant and was quite gleeful when a fellow pedant called her this morning asking why the very bad Coronavirus is one word and not Corona Virus. As he pointed out, an earlier one wasn't called Birdfluvirus. It is curious that it is one word. This virus is very serious. It is closely approaching that of Ebola virus that was fairly well geographically contained which was the second worst virus after H1N1, Swine Flu.
As far as I am aware there haven't been any cases in the US, yet one major US media organisation is running a live posting minute by minute details about the virus. Hysteria or what?
Meanwhile back in Australia I am so pleased to see people wearing Melbourne black in their colour choice of facemasks.
I am not so pleased by a stupid question on ABC TV 730, 'Is this virus only transmissible between Chinese people?' That we white people should be so lucky, you tosser. We are all the same on the inside.</t>
  </si>
  <si>
    <t>Corona Corona</t>
  </si>
  <si>
    <t xml:space="preserve">The coronavirus seems to have been downplayed or shrugged off in this country for some reason, yet the WHO is now referring to it as a global crisis. I couldn't help thinking about what would happen if a terrorist somehow got a hold of this virus or Ebola, for example, and infected people at the Super Bowl or other large gathering. Better to blow it all out of proportion and be safe than minimize it and pay the consequences. If you want to see what's really happening, check out this coronavirus tracker from The Johns Hopkins Center for Systems Science and Engineering. It shows you the number of confirmed cases by country as well as the number of people who have recovered or died. Argus Hamilton has a quip for the occasion : "China's government quarantined cities in Hunan Province where the Corona Virus is believed to have originated. The concern over its spread is escalating. An arriving Chinese citizen caused a wild stampede at L.A. Airport when he identified himself to Immigration officers as Ah Chu." And Stephen Kruiser helps to debunk the moronic myth that this virus has something to do with Corona brand beer. </t>
  </si>
  <si>
    <t>Corona virus affects global tourism industry in a big way</t>
  </si>
  <si>
    <t>Corona virus is costing the global tourism industry billions since big-spending Chinese travelers are now stopped from leaving the country.
Hotels, airlines, casinos and cruise operators are among the businesses worst affected by the virus which has claimed 131 lives in China so far, with almost 6,000 infected worldwide.
The impact has become worse with the deadly flu-like virus striking over the Lunar New Year holiday, which is usually a booming time for Chinese travel.
The SARS outbreak struck almost two decades ago, but now what happens in China means a lot more to the world economy. In 2003, China accounted for 4.3% of world economic output. Last year, it accounted for 16.3%, as per the International Monetary Fund.
Before the virus, tourism from China was already down in part due to the Hong Kong protests and the trade dispute between Beijing and Washington.
However, in spite of that, 134 million Chinese travelled abroad in 2019, going up 4.5% from a year earlier, as per official figures. Before the outbreak, the China Outbound Tourism Research Institute predicted that around 7 million Chinese would travel abroad for the Lunar New Year this year, up from 6.3 million in 2019.
Although Hong Kong, Thailand, Japan and Vietnam are top destinations, Chinese tourists are big spenders in cities like London, Milan, Paris and New York.
The biggest threat so far is for China’s closest neighbors, with the U.S. and Europe likely to suffer major setbacks if the corona virus outbreak prolongs.
In Thailand, a favorite destination for Lunar New Year travel, officials are estimating potential revenue loss at 50 billion baht (£1.2 billion).
Related Posts in Moscow starts Saudi central bank shrugs off weaker growth forecast amid heating up tourism sector Japan expecting drop in tourism revenue due to Wuhan corona virus outbreak Assam Tourism holds second roadshow in Hyderabad Latest meeting of Investour focuses on tourism diversification and rural development across Africa</t>
  </si>
  <si>
    <t>Kenya has no case of Corona virus, says Health CS</t>
  </si>
  <si>
    <t>The government has taken over Mbagathi Hospital to act as a quarantine Centre for any suspected Coronavirus case.
The 120-bed capacity facility will be equipping it as a proactive measure in the event a Coronavirus outbreak is reported in the country.
Health Cabinet Secretary Sicily Kariuki noted that Corona virus Screening and surveillance has been heightened at all points of entry, isolation facilities have been availed and training of health workers at JKIA and other entry points is ongoing.
She said Kenya has not had any confirmed cases of the Corona virus so far and is working closely with China to monitor the situation.
Speaking in a press briefing, Health Cabinet Secretary Sicily Kariuki said a multiagency taskforce has been constituted and additional reagents and kits deployed in all points of entry.
PS Foreign Affairs, Amb. Macharia Kamau noted that the government has ruled out the possibility of evacuating students in China.
He said China is facilitating the over 85 Kenyans in China in all possible ways and keeping them safe as the government looked for options available to respond effectively on the best interest of the students studying in China.
Kenya Airways (KQ) has suspended its flights to Guangzhou, China following the outbreak of the deadly Coronavirus.</t>
  </si>
  <si>
    <t>Cebu Pacific tracks down co-passengers of Philippines' 2 confirmed 2019-nCoV patients</t>
  </si>
  <si>
    <t>Cebu Pacific on Sunday said it is coordinating with Philippine health authorities in tracking down passengers of its two flights taken last Jan. 21 by two Chinese nationals who were found later to be infected with the novel coronavirus.
In a statement, the country's largest carrier said it is working with the Department of Health, the Bureau of Quarantine, and the National Epidemiology Center to contact passengers of flights 5J 241 (Hong Kong-Cebu) and DG 6519 (Cebu-Dumaguete) last Jan. 21.
The statement was issued after Health Secretary Francisco Duque III announced earlier in the day that a companion of the Philippines' first confirmed case - a 38-year-old Chinese woman - tested positive as well for the 2019-nCoV and died on Saturday.
The second case involved a 44-year-old Chinese man, who, as with the first case, came from the Chinese city of Wuhan where the new coronavirus originated. It is the first reported novel coronavirus-related death outside of China.</t>
  </si>
  <si>
    <t>CDC: Five confirmed 2019-nCoV cases in the U.S.</t>
  </si>
  <si>
    <t>Five cases of the new infectious coronavirus, 2019-nCoV, have been confirmed in the United States, Nancy Messonnier, MD , director of the National Center for Immunization and Respiratory Diseases at the Centers for Disease Control and Prevention, said during a Jan. 27 press briefing.
A total of 110 individuals are under investigation in 26 states, she said. While five cases have been confirmed positive for the virus, 32 cases were confirmed negative. There have been no new cases overnight.
Last week, CDC scientists developed a real-time polymerase chain reaction (PCR) test that can diagnose the virus in respiratory and serum samples from clinical specimens. On Jan. 24, the protocol for this test was publicly posted . “This is essentially a blueprint to make the test,” Dr. Messonnier explained. “Currently, we are refining the use of the test so that it can provide optimal guidance to states and labs on how to use it. We are working on a plan so that priority states get these test kits as soon as possible. In the coming weeks, we will share these tests with domestic and international partners so they can test for this virus themselves.”
The CDC uploaded the entire genome of the virus from the first two cases in the United States to GenBank. It was similar to the one that China had previously posted. “Right now, based on CDC’s analysis of the available data, it doesn’t look like the virus has mutated,” she said. “And we are growing the virus in cell culture, which is necessary for further studies, including the additional genetic characterization.”
As of today, 16 international locations, including the United States, have identified cases of the virus. CDC officials are continuing to screen passengers from Wuhan, China, at five designated airports. “This serves two purposes: first to detect the illness and rapidly respond to [affected] people entering the country,” Dr. Messonnier said. “The second purpose is to educate travelers about the symptoms of this new virus, and what to do if they develop symptoms. I expect that in the coming days, our travel recommendations will change. Risk depends on exposure. Right now, we have an handful of new patients with this new virus here in the U.S. However, at this time in the U.S., this virus is not spreading in the community. For that reason, we believe that the immediate health risk of the new virus to the general American public is low.”
The CDC is asking its clinical lab partners to send virus samples to the CDC to ensure that results are analyzed as accurately as possible.</t>
  </si>
  <si>
    <t>Corona virus: Bundeswehr return flight started in Wuhan</t>
  </si>
  <si>
    <t xml:space="preserve">Bundeswehr aircraft with more than 120 Germans and other citizens on board has started to fly back to Germany in the Chinese metropolis of Wuhan. The operations command team reported the launch on Twitter. The Airbus A 310 is expected in Germany on Saturday afternoon. On the return flight from the area severely affected by the corona virus, the jet makes a stopover in Moscow. Relief prevailed among those affected: “To be happy at the gate”, a woman who did not want to be mentioned reported to the dpa news agency shortly before the start. The group had already gathered at the airport the night before and also spent the night there. “Everything was pretty exhausting so far.” According to her, 126 people from Wuhan were counted. No suspected cases among the passengers According to earlier information, around 90 German citizens and around 40 other citizens should be flown out. The Bundeswehr plane landed in Wuhan early Saturday morning after a ten-hour flight. The United States, Japan and other countries have also brought citizens out of the metropolis or are planning return campaigns. Foreign Minister Heiko Maas said on Friday in Berlin that there was no one among the passengers who was infected and no suspected cases. Participation in the return flight is voluntary. At the request of China, 10,000 protective suits were taken on board the plane on the plane, which were needed on site, said Maas.
Marie Lisa Kehler
Recommendations: 2 After landing at Frankfurt Airport, passengers are expected to be quarantined for the 14-day incubation period. According to the Federal Ministry of Health, central accommodation in a training barracks at the Germersheim air force base in Rhineland-Palatinate is planned. This is about 100 kilometers from Frankfurt Airport. The virus continues to spread. The number of infected people in China rose to 11,791 by Saturday. With 46 new deaths, 259 died of lung disease, the Beijing Health Commission reported. It was the biggest increase in numbers so far in one day. In the severely affected region of Hubei alone, with the provincial capital Wuhan and the surrounding towns, 45 dead and 1,347 new virus cases were added, so that 7,153 patients were now counted there. Outside the People’s Republic, there are around 150 infections in around 25 countries. In Germany, where a child was infected for the first time, the number rose to seven. The father is an infected man from the Traunstein district. As the Bavarian Ministry of Health announced on Friday evening in Munich, the lung disease was also confirmed in a man from the Fürstenfeldbruck district. He works like the first five infected people in Germany at the auto parts supplier Webasto. On Thursday evening, the World Health Organization (WHO) declared the spread of the virus a “health emergency of international scope”. The 190 member countries will coordinate the crisis measures recommended by the WHO.
</t>
  </si>
  <si>
    <t>Watch: Rakhi Sawant claims to have killed the corona virus after her visit to China on PM Narendra Modi’s request</t>
  </si>
  <si>
    <t xml:space="preserve">Watch: Rakhi Sawant claims to have killed the corona virus after her visit to China on PM Narendra Modi’s request Bollywood Hungama News Network By Bollywood Hungama News Network Created: Feb 5, 2020 - 4:13 pm IST
While the world is busy battling the coronavirus, controversy queen Rakhi Sawant has claimed that she went to China and killed the virus. Rakhi Sawant who shares bizarre videos on her Instagram handle has shared two new videos where she talks about going to China and killing the deadly virus.
In the first video posted two days ago, Rakhi Sawant can be seen sitting in an airplane. She is heard saying, “Friends, I am on a flight, I am going to China. This virus, coronavirus, to kill that and I've a lot of warriors with me."
She adds, "I am going to China, I will end the virus and no one will fall sick now." Rakhi also claims to have ordered a 'special' medicine from NASA. The first video ends with Rakhi Sawant reaching China with the promise of killing the virus.
View this post on Instagram
A post shared by Rakhi Sawant (@rakhisawant2511) on Feb 2, 2020 at 3:13am PST
Today, Rakhi posted another video where she spoke about her trip to China and how she ended the virus. “Narendra Modi has sent me to China in his special chartered plane. The Prime Minister took me in confidence and told me that I am the only woman in the country who can kill the virus.”
View this post on Instagram
A post shared by Rakhi Sawant (@rakhisawant2511) on Feb 4, 2020 at 10:36pm PST
She further said that there were people in the plane with her who were from the NASA, whom she termed as her ‘army’.
“I have been successful in defeating the virus. I have been to every house in China and sprayed the medicine given to me by NASA,” she claimed.
Rakhi further claimed that she came back from China after scaling the Great Wall of China as there were no flights coming back to India from there. "You will see a stamp on my passport on my arrival in China, but not on my return," she added.
"I got some virus back with me in a box and have kept it safely. I will give it to the rape convicts in the Nirbhaya case as they are not being hanged." She said that she will release the "virus in Tihar jail".
Meanwhile, in reality, the virus outbreak in China has claimed over 400 lives and over 20,000 people have been infected by the coronavirus. A cure for the virus is yet to be found. </t>
  </si>
  <si>
    <t>Hanoi schools disinfected amid complicated development of 2019-nCoV epidemic</t>
  </si>
  <si>
    <t>Many of schools in Ha Noi have been disinfected in a bid to prevent spread of the novel Coronavirus (2019-nCoV) epidemic that has hit 26 countries and territories around the world. A school staff cleans shoe shelf in a classroom before disinfection All classrooms are cleaned A notice guiding how to prevent the 2019-nCoV epidemic at Hoang Dieu Primary School in Ba Dinh District, Ha Noi. A session to disseminate information related to the virus organized at Mari Curie School in Nam Tu Niem District A staff member disinfects the tables of a classroom at the Hoang Dieu Primary School As of January 31, 2020, Viet Nam confirms 6th infection cases, including two Chinese tourists from Wuhan, China The two Chinese nationals are quarantined at Cho Ray Hospital in Ho Chi Minh City. One of them has recovered and tested negative for the virus. A staff member disinfects toilet Given the rising severity of the epidemic, the Government of Viet Nam has set up a steering committee for the prevention and control of the epidemic and issued two directive clarifying responsibilities of ministries, agencies and localities in the fight against the epidemic A string of drastic measures have been taken, including temporary cancellation of licensed and new flight permits from the virus affected areas and strict temperature control at border, air and sea ports</t>
  </si>
  <si>
    <t>China Open postponed due to Corona Virus threat, 2020 Badminton Asia Championships also under doubt</t>
  </si>
  <si>
    <t>Chen Yufei will have to wait longer for playing at home in a World Tour event this year
The Corona virus which has been causing havoc in the Wuhan province of China and which has already been declared a global health emergency by World Health Organisation (WHO) has also made an impact on the sporting world.
The BWF World Tour 2020 ’s upcoming Lingshui China Masters tournament which was supposed to begin on February 25 has been postponed due to the outbreak of the virus. The decision was taken jointly by BWF and Chinese Badminton Association (CBA). When the event will finally be staged is yet to be decided.
The official BWF website reports that the two organizing organisations are considering the option of staging the event in May this year. The tournament assumes greater importance because it was part of the qualifying tournaments for the Olympics later this year. BREAKINGBWF can confirm the Lingshui China Masters 2020 has been postponed until a later date in the wake of growing concerns over the coronavirus outbreak in China and surrounding areas. — BWF (@bwfmedia) February 1, 2020
Now that it is certain to be delayed till the window of qualification expires, there will be no qualification points for Olympics to be had from this event. The next tournament in the World Tour is the Barcelona Spain Masters Super 300 which will begin on February 18 and conclude on February 23.
But the Lingshui China Masters isn’t the only tournament to be affected by Corona virus’ menace. The 2020 Badminton Asia Championships – to be staged in Wuhan – has also come under serious doubt. The sports’ main governing body in the continent – Badminton Asia – is considering its options.
The Asian Championships are also part of the qualifying events for Tokyo 2020 . The CBA and Badminton Asia may be forced to move the event to another venue. One thing is certain, the Corona virus has thrown a spanner in the works as far as a very exciting season of badminton is concerned</t>
  </si>
  <si>
    <t>Copper prices maintain downward trend amid fast-spreading Corona outbreak</t>
  </si>
  <si>
    <t>Copper prices on the international market have continued falling to below the US $6,000 per metric tonne threshold to US $5,779 per tonne, its lowest since October, last year.
While copper prices started the New Year on a bullish note, trading at over US $6,300 per tonne amidst optimism of the US-China trade deal breakthrough, prices of the red metal had significantly dropped in the one-week period since news of the deadly Corona virus.
According to the London Metal Exchange (LME), copper prices dropped to around US $6,158.58 by January 21, before plunging further to US $5,779 as at January 28, representing a loss of US $379.58 or around 6.17 per cent within a one-week period.
The continued price fall had continued to be influenced by investors’ fears that the new strain of the virus could negatively affect China’s economic growth and dampen demand for the commodity, according to Reuters.
“Copper fell for a ninth consecutive session on Monday (January 27), the longest losing streak in six years, as investors worried that a spreading Corona virus outbreak in China would hit demand in the world’s biggest metals consumer. Copper tumbled to its weakest in three months, with other industrial metals also sliding as investors took flight,” reports Reuters.
“The death toll from the virus rose to 81 on Monday as the government extended the Lunar New Year holiday and more big businesses shut down or told staff to work from home in an effort to curb the outbreak. Copper, regarded as a bellwether of the global economy, has given up all of its gains since early December when a rally pushed prices up nearly 10 per cent to eight-month highs as investors welcomed the first phase of a US-China trade deal and hoped for a rebound in economic growth.”
Chinese demand accounts for about 50 per cent of the majority of base metals, according to investment bank BMO Capital.
The virus, also known as 2019-nCoV, is understood to be a new strain of Corona virus that had not previously been identified in humans.
It is believed to have originated from infected animals at a seafood and wildlife market in Wuhan, a central Chinese city of 11 million people, late last year.
There are currently 4,515 confirmed cases in China compared to just 218 confirmed cases of the virus a fortnight ago, with over 100 deaths recorded so far.</t>
  </si>
  <si>
    <t>Corona Virus Vaccine at Least a Year Away, Says NIH Official</t>
  </si>
  <si>
    <t xml:space="preserve">No major pharmaceutical company has come forward to say it would manufacture a novel coronavirus vaccine, currently being developed by the National Institutes of Health, a top U.S. official acknowledged Tuesday, a reality that he called “very difficult and very frustrating.”
The comments by Dr. Anthony Fauci, director of the National Institute of Allergy and Infectious Diseases, highlight how challenging it could be to translate the NIH’s work, being undertaken in partnership with the biotech company Moderna Therapeutics, into a vaccine that could be marketed. Fauci described the circumstances as challenging. “Companies that have the skill to be able to do it are not going to just sit around and have a warm facility, ready to go for when you need it,” Fauci said, speaking on a panel Tuesday hosted by the Aspen Institute and moderated by STAT’s Helen Branswell.
Fauci said it would be at least a year before a coronavirus vaccine would be available. However, that timeline assumes a large pharmaceutical manufacturer does step up to help make the product.
The vaccine being developed by the NIH and Moderna uses mRNA technology and is being funded by the Oslo, Norway-based Coalition for Epidemic Preparedness Innovations. CEPI is funding three other efforts to develop a vaccine for the novel coronavirus. None of those partners, however, have the kind of commercial facilities that major pharmaceutical makers have and that would be capable of making the product in bulk.
Johnson &amp; Johnson has announced it is interested in developing its own coronavirus vaccine. On Tuesday, the company’s vaccine division, Janssen, said it would partner with the Biomedical Advanced Research and Development Authority, an agency of the Department of Health and Human Services to develop that vaccine.
In a statement, the agency’s director, Rick Bright, said “speed is crucial to saving lives and reducing further spread of the virus. Janssen is a proven partner with a flexible, rapid, vaccine platform.”
Major drug makers, including Merck and GlaxoSmithKline, have stepped in to manufacture vaccines for previous public health emergencies. The vaccine against Ebola recently approved by the Food and Drug Administration and European regulators was manufactured by Merck.
At other times, however, companies have responded in public health crises to develop vaccines, only to have those crises fade and to be left with the enormous sunk costs of having to develop products for which there was no longer a market.
“When we were doing this with Ebola, it was a major vaccine company that got burned who’s now pulling out of that,” Fauci added, without naming the company. “It is going to be a challenge to be able to get a major company to do that.”
Speaking alongside Fauci at the event was Ron Klain, who served as Ebola czar in the Obama administration and who echoed concerns that drug makers may be wary of getting involved again.
“I don’t work for the companies, I’m not like a drug company fan,” Klain said, “but there’s no question that a lot of them lost a lot of money trying to produce an Ebola vaccine.”
This story was originally published by STAT, an online publication of Boston Globe Media that covers health, medicine, and scientific discovery. </t>
  </si>
  <si>
    <t>Slow Joe Wants to Import Corona Virus</t>
  </si>
  <si>
    <t>Slow Joe Wants to Import Corona Virus U nlike the feckless Obama regime which deliberately imported the Ebola virus, President Donald J. Trump has restricted the importation of a deadly virus, from Conservative Tree House :
In response to an escalating spread of the Coronavirus President Trump initiated a suspension of entry visa’s for persons traveling from China: “ The entry into the United States, as immigrants or nonimmigrants, of all aliens who were physically present within the People’s Republic of China, excluding the Special Autonomous Regions of Hong Kong and Macau, during the 14-day period preceding their entry or attempted entry into the United States is hereby suspended and limited ”
While waiting for some lame brain Ninth Circuit Court judge to issue a nation wide injunction against protecting the American public, Slow Joe Biden has shown that he rather pander to his Chinese puppet masters, than protect the country:
 “We have, right now, a crisis with the coronavirus,” Biden said in Iowa Friday. “This is no time for Donald Trump’s record of hysteria and xenophobia – hysterical xenophobia – and fearmongering to lead the way instead of science.” .
Mrs. Pelosi and her gang either have to denounce Slow Joe or own the Corona Virus.</t>
  </si>
  <si>
    <t>Boating United advocates take action at a record level to protect access during COVID-19</t>
  </si>
  <si>
    <t>Since Boating United launched its "Protect Boating Access" campaign last week, nearly 8,000 advocates have taken action by urging their governor to keep boating open during this time of social distancing - a milestone that shattered the previous record for most advocacy actions taken in one week on the grassroots platform.
A large portion of these advocates are in Connecticut, New Jersey and New York, where all three governors worked together to reopen public boat ramps and marinas over the weekend.</t>
  </si>
  <si>
    <t>Longines Masters of Hong Kong Cancelled due to 2019-nCoV Coronavirus Outbreak</t>
  </si>
  <si>
    <t xml:space="preserve">Originally taking place on 14 – 16 February at the AsiaWorld-Expo, EEM , the founder, owner and organiser of the event, has announced that Longines Masters of Hong Kong will not take place. This decision is a precautionary measure following the recent developments in the 2019-nCoV coronavirus outbreak which is currently affecting the city of Hong Kong, Mainland China and across the APAC region.
The following statement has been released by Christophe Ameeuw, Founder and President of EEM:
With more than 35,000 people expected from Hong Kong, Asia and around the world, the safety of our audience, athletes, visitors, exhibitors, service providers, internal teams, as well as that of the horses taking part in the events of the Longines Masters Series, is an absolute priority. Considering the uncertainty surrounding the 2019-nCoV Coronavirus outbreak, and in order to guarantee the welfare of our guests, partners and stakeholders, it is without hesitation that we decided not to hold the event from 14-16 February 2020. Our loyal partners, which include Longines, the Hong Kong Jockey Club, the Hong Kong Equestrian Federation, DBS Bank, Hong Kong International Airport, AsiaWorld-Expo, the Hong Kong Tourism Office and TVB Pearl, who have already been informed, showed their understanding and support.”
The riders involved of the Longines Masters of Hong Kong will be contacted individually by EEM in the coming days. Members of the public who have already booked tickets will be reimbursed. Ticket holders can contact Cityline’s customer service hotline at (852) 2314 4228 (Monday through Friday from 10am to 8pm) or visit www.cityline.com. For other enquiries and further information, please call (852) 5984 9936 (office hours are Monday through Friday from 10am to 7pm).
The Longines Masters Series is an intercontinental series of prestigious show jumping competitions, recognised by the Fédération Equestre Internationale (FEI). For the past five seasons, the Longines Masters Series included the Longines Masters of Hong Kong, the established Asian leg of the series. Elite riders and horses around the world take part in this Series. </t>
  </si>
  <si>
    <t>China furious ex-Intel Israel Accuses Corona of Leaking Biological Weapons</t>
  </si>
  <si>
    <t>The Chinese Embassy (embassy) for Indonesia was furious with the statement of Israeli ex-intelligence officer, Dany Shoham, who accused the corona virus related to biological warfare (bio-walfare).
To the Washington Times, Shoham blamed the corona virus from a leak in one of the Virology Institute's laboratories in Wuhan, which was related to bilogi weapons.
"The author of the report and the so-called former intelligence expert did not show the facts and indifference to the disaster, only argued with his prejudices. Too bad," said the Head of Public Relations of the Chinese Embassy to Indonesia, Huang Hui, when contacted on Sunday (1/26).
Hui claims China has provided the best treatment for sufferers of this deadly virus. Hui believes China can overcome the plague.
"I personally feel very angry with the Washington Times report. Chinese people suffer from Coronavirus, the Chinese government [has] done their best to fight [the virus], with the support of many international friendly countries," said Hui.
Shom previously believed that Wuhan had two laboratories connected to the bio-warfare program. Two laboratories at the institute were accused of being linked to Beijing's secret biological weapons program.
"In principle, outgoing infiltration of the virus may occur, either as a leak or as an unwitting infection in the room, from someone who usually leaves the facility," Shom told The Washington Times.
"Certain laboratories at the [Virology Wuhan] institute may have been involved, in terms of research and development, in Chinese [biological weapons], at least collaterally, but not as China's main Bio-warfare facility," he continued.
The director of the China Centers for Disease Control and Prevention, Gao Fu, said the corona virus was thought to originate from wild animals that were sold illegally at the Huanan Seafood Market, Wuhan.
Activities at the hospital in Wuhan, Hubei, China. Photo: China News Service / Via REUTERS.
Fu said, at first, the virus spread from animals to humans. However, the virus has mutated and become adaptive to its host.
"Human-to-human transmission has occurred, and has undergone 'community transmission'. That is, it has gone through three stages," Fu said.
"We are still learning more about this virus. It seems that there are some common characteristics of the corona virus, but also show special characteristics," he added.
A total of 56 people in China died from this virus. More than 18 cities in China were isolated and nearly two thousand people from various countries were infected.</t>
  </si>
  <si>
    <t xml:space="preserve">Dr. Francis Boyle is an international law professor at the University of Illinois College of Law. He currently serves as counsel to Bosnia and Herzegovina and to the Provisional Government of the Palestinian Authority. He was involved in developing the indictments against Slobodan Milosević for genocide and for other war crimes in Bosnia and Herzegovina.
He is well known globally for representing the Blackfoot Nation (Canada), the Nation of Hawaii, the Lakota Nation, as well as advising on several individual death penalty and human rights cases. He has been a force of good will, having counselled numerous international bodies in the areas of human rights, war crimes and genocide, nuclear policy, and bio-warfare. From 1991-92, he served as Legal Advisor to the Palestinian Delegation to the Middle East Peace Negotiations.
He currently sits on the Board of Directors of Amnesty International, as a consultant to the American Friends Service Committee, and on the Advisory Board for the Council for Responsible Genetics.
Furthermore, he drafted the U.S. domestic legislation for the Biological Weapons Convention, known as the Biological Weapons Anti-Terrorism Act of 1989. It was approved unanimously by both Houses of the U.S. Congress and signed into law.
He has a lot of knowledge on the topic of biological warfare, which is why it’s interesting to hear is thoughts and opinions on the Coronavirus. Coronavirus
As stated in the interview below, he believes that the Coronavirus is a biological warfare weapon, and that it may have leaked out unintentionally. Regardless, he believes that pharmaceutical companies are set to profit off of this outbreak in a big way.
Dr. Boyle has come across information suggesting that Chinese scientists may have stolen this virus out of a lab in Winnipeg, where Canada tests a lot of their biological warfare weapons. He believes the virus then leaked out of a lab in Wuhan (BSL-4), in the wake of reports of previous reports of leaks coming out of this specific lab. The Wuhan BSL-4 lab is also a specially designated World Health Organization (WHO) research lab and Dr. Boyle contends that the WHO knows full well what is occurring.
A CBC news report maintains that, while there is truth that the lab in Winnipeg had some policy breaches with researchers who were Chinese nationals, it is not confirmed that this involved stealing the virus and bringing it to Wuhan. CBC maintains that the connection between this and the outbreak of the Coronavirus in Wuhan is a ‘conspiracy theory.’
It appears that the Coronavirus that we are dealing with here is an offensive biological warfare weapon that leaked…I’m not saying it was done deliberately…I’m afraid that’s what we are dealing with today. </t>
  </si>
  <si>
    <t>Gerald Celente – Corona Virus, US Interst Rates, Middle East, Occupy Peace</t>
  </si>
  <si>
    <t xml:space="preserve">Gerald Celente is a pioneer trend strategist and founder of The Trends Research Institute. He is the author of the national bestseller Trends 2000: How to Prepare for and Profit from the Changes of the 21st Century and publisher of the internationally circulated Trends Journal newsletter. Gerald Celente is a political atheist. Unencumbered by political dogma, rigid ideology or conventional wisdom, Celente, whose motto is “think for yourself,” observes and analyzes the current events forming future trends for what they are – not for the way he wants them to be. Gerald Celente has earned his reputation as “The most trusted name in trends” by accurately forecasting hundreds of social, business, consumer, environmental, economic, political, entertainment, and technology trends. </t>
  </si>
  <si>
    <t>HOT NEWS: Corona Virus threatens 1.4 billion Chinese, gloomy Chinese New Year</t>
  </si>
  <si>
    <t>China marked the Lunar New Year holiday, Saturday (25/1/2020), "Under the Clouds " fears and gloom when the number of victims died of a 2019 virus-nCoV spiked to 41 people. Nearly 1,300 people globally have also been infected. Chinese New Year is usually the most festive time in China, but holiday celebrations across the country have been cancelled and citizens are advised to "squatting " alone at home, with more than a dozen cities in the country closed or locked. On Saturday, when they were supposed to celebrate the Lunar New Year, people queued at pharmacies to buy masks from employees of the pharmacy who wore protective clothing throughout the body and surgical gloves. This Virus has raised global concerns due to its resemblance to SARS (Severe Acute Respiratory Syndrome), which killed hundreds of people in mainland China and Hong Kong in 2002-2003. 2019-nCoV virus or dubbed as Wuhan Virus has spread to a number of other countries, including in America and Europe. The virus name 2019-nCoV stands for the 2019 Coronavirus Novel. Previously unknown diseases have now been reported to be a national outbreak in China. In France there are three confirmed cases and make it the first case in Europe. Chinese health authorities said on Saturday that the number of victims nationwide has spiked to 41 people after 15 recent deaths were reported to occur in in Wuhan on Friday. The number of confirmed infections in China also jumped to 1,287, up from 830 reported on Friday. Most of the deaths and overall cases exist in Hubei, the province where the city of Wuhan is located. China has launched a massive quarantine effort for Wuhan, a metropolitan city of 11 million people, and a dozen other cities in Hubei. The prohibition of transport operations and other actions in affected cities has affected 41 million people. Various Lunar New Year celebrations have been cancelled. The Forbidden City in Beijing is closed. As well as Shanghai Disneyland, and the Great Wall of China. "We usually celebrate as a family. Now, since my virus didn't even visit my parents, "said Wang Fang, a native of Wuhan 49 years old and one of the many townspeople who expressed fear of how the virus transmission would occur. "It would be amazing just to be able to pass (plague), " He said again. China's aggressive response has won praise internationally, especially compared with the SARS outbreak in 2002-2003, where the country was accused of slow reaction and inhibiting the international community. "China has worked very hard to control Coronavirus, " Praised United States President Donald Trump on Twitter, a few hours after the United States confirmed his second case. "The United States greatly appreciates their efforts and transparency," he said. "Everything will go well," added the leader of the White House. But the plague has ruined the holidays that hundreds of millions of people are looking forward to every year because it is usually the only opportunity for family reunion whose members are scattered throughout the country to find work. The World Health Organization on Thursday does not declare a global health emergency, although this virus has spread to many countries. However, the Organization encourages greater international cooperation. The outbreak emerged in late December. Seafood markets in Wuhan and live animal markets that sell a large number of exotic animals and other wild animal meat are blamed upon the emergence of this deadly virus. Wuhan has been regarded as a ghost town, but the hospitals visited by AFP journalists are busy with patients who are inspected by staff wearing protective clothing throughout the body. When the report arose about the shortage of beds in the hospital in Wuhan, the government media said the authorities rushed to build a new field hospital to overcome the outbreak within the next 10 days.</t>
  </si>
  <si>
    <t>9 PUIs in CagVal tested negative for 2019-nCoV</t>
  </si>
  <si>
    <t xml:space="preserve">The Department of Health-Cagayan Valley Center for Health Development announced today that another six of the listed 13 Persons Under Investigations (PUIs) were tested negative for the 2019 novel coronavirus-Acute Respiratory Disease.
In its earlier announcement, three PUIs have been discharged from the hospital after they were tested negative for the 2019 nCoV-ARD Polymerase Chain Reaction Test-the confirmatory test for the disease.
According to Dr. Rio Magpantay, DOH-2 Regional Director, specimen samples from the four other PUIs have already been sent to the Research Institute for Tropical Medicine (RITM) for testing.
"PUIs that have tested negative for the 2019 nCoV-ARD include those from Gattaran, Tuao and Sto. Nino in Cagayan, from Cauayan City in Isabela, and from Diffun in Quirino," Magpantay said.
He clarified that the sudden rise in PUIs is a result of the health department's proactive surveillance efforts in looking at all possible persons with exposure to the virus in order to immediately contain its spread, with the inevitable possibility should they test positive for the disease.
"We wish to reassure the public that we are continuously working to guard all possible points of entry through the help of our partner agencies and are continuing to coordinate with our local counterparts through our provincial, city and municipal health offices and our DOH Retained Hospitals along with our other health care facilities," Magpantay added.
He assured the public that the government, through the DOH CV CHD, is prepared for any eventuality that may come with this global health concern.
"Be responsible in sharing information on the 2019 nCoV-ARD, place your trust in credible sources, the DOH being your primary basis," Manpantay told the public, adding that sharing of rumors or unverified information may cause panic.
In reference to the official report of the Department yesterday, there has been no declaration of additional confirmed cases, which leaves out national count at three, of which, none is from Cagayan Valley, he added.
The regional director also urged all involved government agencies and other institutions to openly communicate with DOH in confirming information on nCoV so as to allay the fears the constituents might be experiencing.
"We continue to reverberate the importance of staying vigilant and practicing safety through proper preventive measures on infection control, we urge the public to take these measures to heart and live by them," Magpantay said. </t>
  </si>
  <si>
    <t>Hospital Scrubs Market Outlook-Post Covid-19 Scenario</t>
  </si>
  <si>
    <t>The Hospital Scrubs Market 2020 report endows with an in-depth investigation of the market driving factors, opportunities, restraints, and challenges for obtaining the crucial insight of the Hospital Scrubs industry. The research and analysis mainly comprises of competitive study, production information analysis, applications, and region-wise analysis, competitor landscape, consumption and revenue study, cost structure analysis, price evaluation and revenue analysis to 2027. In this report, the total market is divided by company, by country, and by application or by type for the competitive landscape analysis. The market report is a professional, all-inclusive study on the present state of the ABC industry with a focus on the global market.
Get Sample Report: To Know the Impact of COVID-19 on this Industry @ https://www.databridgemarketresearch.com/request-a-sample/?dbmr=global-hospital-scrubs-market
The Hospital Scrubs Industry Report is an in-depth study analyzing the current state of the Hospital Scrubs Market. It provides a brief overview of the market focusing on definitions, classifications, product specifications, manufacturing processes, cost structures, market segmentation, end-use applications and industry chain analysis. The study on Hospital Scrubs Market provides analysis of market covering the industry trends, recent developments in the market and competitive landscape.
Hospital Scrubs Market Research Report Offers the Below Industry Insights: Assessment of different product types, applications and regions Past, present and forecast Hospital Scrubs Industry structure is represented from 2020-2027 A brief introduction on Hospital Scrubs Market scenario, development trends and market status Top industry players are analyzed and the competitive view is presented The revenue, gross margin analysis, and market share is explained The growth opportunities and threats to Hospital Scrubs Industry development is listed Top regions and countries in Hospital Scrubs Market is stated Market strategy, share, opportunities and threats to the market development are mentioned The latest industry plans, policies, mergers &amp; acquisitions are covered Lastly, conclusion, data sources and detailed research methodology is covered
Global Hospital Scrubs Market Overview: Increasing cases of hospitals acquired diseases is expected to create new opportunity for the market. Some of the other factors such as increasing number of surgical procedures, increasing spending on healthcare infrastructure, growing concern associated with the hand hygiene and changing lifestyle of the people are expected to enhance the hospitals scrubs market in the forecast period of 2020 to 2027.
For More Information or Query or Customization before Buying, Visit @ https://www.databridgemarketresearch.com/inquire-before-buying/?dbmr=global-hospital-scrubs-market
Global Hospital Scrubs Market Segmented By Utility (Disposable, Usable), End- Users (Hospital, Ambulatory Surgical Centers, Clinics)
The MAJOR BUSINESS PLAYERS associated with the Hospital Scrubs Market are 3M, BD, STERIS plc., Ecolab, Narang Medical Limited, Lords Wear Private Limited, ProexamineSurgicals Pvt. Ltd., Apothecaries Sundries Mfg. Co.., SUNNY ENTERPRISES, STERIKARE, Modular Healthcare System., among other domestic and global players.
Development policies and plans are discussed as well as manufacturing processes and cost structures are also analyzed. This report also states import/export consumption, supply and demand Figures, cost, price, revenue and gross margins. Competitive analysis includes competitive information of leading players in Hospital Scrubs market, their company profiles, product portfolio, capacity, production, and company financials.
Global Hospitals Scrubs Market Scope and Market Size
Hospitals scrubs market is segmented on the basis of utility and end- users. The growth amongst these segments will help you analyse meagre growth segments in the industries, and provide the users with valuable market overview and market insights to help them in making strategic decisions for identification of core market applications. On the basis of utility, the hospitals scrubs market is segmented into disposable and usable. End- users segment of the hospitals scrubs market is bifurcated into hospital, ambulatory surgical centers and clinics.
Browse Complete Report Details with Table of Content and Figures@ https://www.databridgemarketresearch.com/toc/?dbmr=global-hospital-scrubs-market
Global Hospital Scrubs Market report provides details of new recent developments, trade regulations, import export analysis, production analysis, value chain optimization, market share, impact of domestic and localized market players, analyses opportunities in terms of emerging revenue pockets, changes in market regulations, strategic market growth analysis, market size, category market growths, application niches and dominance, product approvals, product launches, geographic expansions, technological innovations in the market.
Hospital Scrubs Market Country Level Analysis
Hospital Scrubs market is analysed and market size insights and trends are provided by country,source, form, grade and applicationas referenced above.
The countries covered in the Hospital Scrubs market report are the U.S., Canada and Mexico in North America, Germany, France, U.K., Netherlands, Switzerland, Belgium, Russia, Italy, Spain, Turkey, Rest of Europe in Europe, China, Japan, India, South Korea, Singapore, Malaysia, Australia, Thailand, Indonesia, Philippines, Rest of Asia-Pacific (APAC) in the Asia-Pacific (APAC), Saudi Arabia, U.A.E, South Africa, Egypt, Israel, Rest of Middle East and Africa (MEA) as a part of Middle East and Africa(MEA), Brazil, Argentina and Rest of South America as part of South America.
The country section of the Hospital Scrubs market report also provides individual market impacting factors and changes in regulation in the market domestically that impacts the current and future trends of the market. Data points such as consumption volumes, production sites and volumes, import export analysis, price trend analysis, cost of raw materials, down-stream and upstream value chain analysis are some of the major pointers used to forecast the market scenario for individual countries. Also, presence and availability of global brands and their challenges faced due to large or scarce competition from local and domestic brands, impact of domestic tariffs and trade routes are considered while providing forecast analysis of the country data.
Buy the Latest Detailed with 30% Discount on this Report@ https://www.databridgemarketresearch.com/checkout/buy/singleuser/global-hospital-scrubs-market
Report on (2020-2027 Hospital Scrubs Market Report) mainly covers 12 sections acutely display the global market:
Chapter 1: To describe Hospital Scrubs Introduction, product scope, market overview, market opportunities, market risk, market driving force.
Chapter 2: To analyze the top manufacturers of Hospital Scrubs , with sales, revenue, and price of CBD Edibles, in 2010 and 2020.
Chapter 3: Hospital Scrubs , to display the competitive situation among the top manufacturers, with sales, revenue and market share in 2010 and 2020.
Chapter 4: To show the global market by regions, with sales, revenue and market share of CBD Edibles, for each region, from 2010 Hospital Scrubs to 2020.
Chapter 5, 6, 7, 8 and 9 To analyze the market by countries, by type, by application and by manufacturers, with sales, revenue and market share by key countries in these regions.
Chapter 10 and 11 To show the market by type and application, with sales market share and growth rate by type, application, from 2010 CBD Edibles to 2020.
Chapter 11 Hospital Scrubs market forecast, by regions, type and application, with sales and revenue, from 2020 to 2027 Hospital Scrubs .
Chapter 12: To describe Hospital Scrubs sales channel, distributors, traders, dealers, Research Findings and Conclusion, appendix and data source.
About Data Bridge Market Research:
An absolute way to forecast what future holds is to comprehend the trend today! Data Bridge set forth itself as an unconventional and neoteric Market research and consulting firm with unparalleled level of resilience and integrated approaches. We are determined to unearth the best market opportunities and foster efficient information for your business to thrive in the market. Data Bridge endeavors to provide appropriate solutions to the complex business challenges and initiates an effortless decision-making process.
Data Bridge adepts in creating satisfied clients who reckon upon our services and rely on our hard work with certitude. We are content with our glorious 99.9 % client satisfying rate.</t>
  </si>
  <si>
    <t xml:space="preserve">Siemens to Offer Laboratory-Based SARS-CoV-2 Total Antibody Test with Time to First Result of 14 Minutes - COVID-19 </t>
  </si>
  <si>
    <t xml:space="preserve">Based SARS-CoV-2 Total Antibody Test with Time to First Result of 14 Minutes By HospiMedica International staff writers Posted on 24 Apr 2020 Image: Siemens’ Atellica Solution immunoassay analyzer (Photo courtesy of Siemens Healthineers) Siemens Healthineers (Erlangen, Germany) has developed a laboratory-based total antibody test to detect the presence of SARS-CoV-2 antibodies in blood. The test, which detects both IgM and IgG, has demonstrated specificity and sensitivity of greater than 99%. The total antibody test will provide a clear view of a patient’s disease progression by identifying individuals infected with the virus who have developed an immune response to the virus, even if they were asymptomatic or never diagnosed with the disease. The test will add to Siemens’ robust diagnostics portfolio currently aiding in the prognosis, treatment and follow up of COVID-19 patients, such as its molecular Fast Track Diagnostics (FTD) SARS-CoV-2 test kit. The test will be available on Siemens’ Atellica Solution immunoassay analyzer, which can run up to 440 tests per hour2 and will enable a result in just 14 minutes. In addition, the serology test also is expected to be available on the company’s expansive installed base of ADVIA Centaur XP and XPT analyzers, which deliver up to 240 tests per hour, with a result in 18 minutes. The availability of this test on these industry leading platforms will ensure more patients are tested in a shorter time. Siemens anticipates availability of the total antibody test by late May 2020. The planned expanded production in the company’s manufacturing facility in Massachusetts, USA will accommodate more than 25 million tests per month in June and beyond. The company is pursuing Emergency Use Authorization (EUA) from the US Food and Drug Administration (FDA) as well as the CE Mark. Comparable tests for Siemens Dimension Vista and Dimension EXL systems will also be pursued in the coming weeks to further expand clinical reach. In addition, the company intends to develop an IgG test to provide flexibility for testing needs as the pandemic evolves. “Siemens Healthineers is working diligently to address the need for high-quality tests in the fight against COVID-19. This test is being designed with the precision and controls, sensitivity and specificity that laboratories have come to expect from our immunoassay tests,” said Deepak Nath, PhD, President, Laboratory Diagnostics, Siemens Healthineers. “I am especially proud of the dedication of our colleagues involved in development of this test—many of whom are based at the epicenter of the pandemic.” </t>
  </si>
  <si>
    <t xml:space="preserve">Construction workers drive excavators at the site of a new 1,000-bed field hospital being built to accommodate the increasing number of coronavirus patients on January 24, 2020, in Wuhan, China. The hospital is set to be completed by Feb. 3.
A newly identified coronavirus has been spreading in China, and has now reached several other countries. As the number of confirmed cases and deaths continue to rise, health officials are working on all fronts to learn more about the virus and put measures into place to curtail its spread. Here’s a look at what you need to know about the virus, now called 2019-nCoV.
Update on Sunday, Jan. 26: Two more cases of the new virus have been confirmed as of Sunday night in the United States, bringing the total in the U.S. to five. The additional cases were found in California and Arizona. That number is expected to rise in the coming days and weeks, according to the Centers for Disease Control and Prevention (CDC). The death toll from the virus has risen to at least 80, The New York Times reported. As of Sunday, the total number of confirmed case has reached more than 2,700, according to the Times. In addition to the cases reported in China and the U.S., reports of the infection have been confirmed in Australia, France and several countries in Asia. China has also temporarily banned the sale of wildlife in markets, restaurants and online.
See below for up-to-date information on everything you need to know about the spreading coronavirus. What is a coronavirus? (Image credit: Shutterstock)
Coronaviruses are a large family of viruses that can cause respiratory illnesses such as the common cold, according to the Centers for Disease Control and Prevention (CDC). Most people get infected with coronaviruses at one point in their lives, but symptoms are typically mild to moderate. In some cases, the viruses can cause lower-respiratory tract illnesses such as pneumonia and bronchitis.
These viruses are common amongst animals worldwide, but only a handful of them are known to affect humans. Rarely, coronaviruses can evolve and spread from animals to humans. This is what happened with the coronaviruses known as the Middle East respiratory syndrome coronavirus (MERS-CoV) and the severe acute respiratory syndrome coronavirus (SARS-Cov), both of which are known to cause more severe symptoms. How many people have the new virus? (Image credit: Shutterstock)
As of Sunday, there are more than 2,700 confirmed cases and at least 80 deaths linked to the 2019-nCoV virus, according to The New York Times. This evening, the CDC announced two more U.S. cases, one in California and another in Arizona. Early, the third person in the U.S., this one in Orange County, California, was reported to have tested positive for the new coronavirus; according to the county health department, the person had traveled from Wuhan and was in “good condition,” the Times reported. The second person in the United States (a woman in Chicago) was confirmed to have the virus on Jan. 24, and the first case was confirmed in a man in Washington state on Jan. 21. So far, all of of the infected individuals in the U.S. had also recently returned from Wuhan.
The first “presumptive” case of the novel virus has been reported in Canada in a man in his 50s who had returned from Wuhan to Toronto, the Times also reported. How far has the virus spread? (Image credit: CDC)
The first cases of the pneumonia-like virus were reported in Wuhan, China, on Dec. 31, 2019. Since then, the virus has spread to various other countries, including Thailand, Japan, the Republic of Korea, the United States, Australia, France, Taiwan, among others. On Saturday (Jan. 25), a “presumptive” case of the virus was reported in Toronto in a man in his 50s who had visited Wuhan, while Portugal’s health ministry says they are watching a patient in Lisbon for the virus; the person also had recently traveled to Wuhan, the Times said. READ ALSO: Deadly coronavirus may already be in UK - top doctor warns - Sky News
The first U.S. case was confirmed on Jan. 21 in a man in Washington state who had recently traveled to Wuhan. On Jan. 24, officials confirmed a second case in a woman from Chicago who had also recently traveled to the Chinese city. Both cases were hospitalized, but doing well, officials said. There are now five confirmed cases in the U.S.
The CDC is also investigating more than 60 people in 22 states for a possible infection with the new virus, officials said Friday (Jan. 24). Eleven of those people had tested negative for the virus. Where did the virus come from? (Image credit: Shutterstock)
Since the virus first popped up in Wuhan in people who had visited a local seafood and animal market, officials could only say it likely hopped from an animal to humans. In a new study, however, researchers sequenced the genes of 2019-nCoV (as the virus is now called), and then they compared it with the genetic sequences of more than 200 coronaviruses that infect various animals around the world. Their results, detailed in the Journal of Medical Virology , suggested that 2019-nCoV likely originated in snakes .
As for what kind of snake, the scientists noted there are two snakes that are common to southeastern China where the outbreak originated: the many-banded krait ( Bungarus multicinctus ) and the Chinese cobra ( Naja atra ).
However, some experts have criticized the study, saying it’s unclear if coronaviruses can indeed infect snakes. How did the virus hop from animals to humans? A woman walks in front of a closed seafood market in Wuhan, China. Officials believe the market is linked with an outbreak of pneumonia caused by a new virus. (Image credit: NOEL CELIS/AFP via Getty Images)
Some viruses are known to become capable of transmitting to humans, and this coronavirus is one of those. But how? The study published in the Journal of Medical Virology, revealing the likely snake host, also found that a change to one of the viral proteins in 2019-nCoV allows the virus to recognize and bind to receptors on certain host cells. This ability is a critical step to entering cells, and the researchers said that the change in this particular protein may have helped the virus hop to humans. Can the virus spread between people?
Live Science previously reported . Right now, the CDC is saying this virus passes between humans in a limited manner, but they are still investigating. How does the virus compare to SARS and MERS?
according to the CDC. All three of the coronaviruses can be transmitted between humans through close contact.
MERS, which was transmitted from touching infected camels or consuming their meat or milk, was first reported in 2012 in Saudi Arabia and has mostly been contained in the Arabian Peninsula, according to NPR. SARS was first reported in 2002 in southern China (no new cases have been reported since 2004) and is thought to have spread from bats that infected civets. The new coronavirus was likely transmitted from touching or eating an infected animal in Wuhan.
During the SARS outbreak, the virus killed about 1 in 10 people who were infected. The death rate from 2019-nCoV isn’t yet known, although most of the patients who have died from the infection have been older than 60 and have had preexisting conditions. However, more recently, a young healthy man died in Wuhan, raising concern that the virus might be more dangerous than thought, according to The Washington Post . What are the symptoms of the new coronavirus and how do you treat it? (Image credit: Shutterstock)
Symptoms of the new coronavirus include fever, cough and difficulty breathing. These symptoms are similar to those caused by SARS, according to a recent study published in the journal The Lancet.
Despite sharing some symptoms that were similar to SARS, there “are some important differences,” such as the absence of upper respiratory tract symptoms like runny nose, sneezing and sore throat and intestinal symptoms like diarrhea, which affected 20% to 25% of SARS patients, lead author Bin Cao, from the China-Japan Friendship Hospital and the Capital Medical University, both in Beijing, said in a statement. READ ALSO: Coronavirus LIVE: Shanghai on lockdown as killer virus death toll reaches 81 - Express.co.uk
There are no specific treatments for coronavirus infections and most people will recover on their own, according to the CDC. So treatment involves rest and medication to relieve symptoms. A humidifier or hot shower can help to relieve a sore throat and cough. If you are mildly sick, you should drink a lot of fluids and rest but if you are worried about your symptoms, you should see a healthcare provider, they wrote. (This is advice for all coronaviruses, not specifically aimed toward the new virus).
There is no vaccine for the new coronavirus but researchers at the U.S. National Institutes of Health confirmed they were in preliminary stages of developing one. In addition, the drug company Regeneron announced that it is in the early stages of developing a treatment for this virus, according to NBC News. What is being done to stop the spread of the coronavirus?
New York Times . This “lockdown” affects about 35 million people, the Times reported. On Sunday, Taiwan’s government announced they would not allow in anyone from the Hubei Province, the Times reported. Also on Sunday, the Hong Kong government announced it would bar from entering the city residents of the Hubei Province or anyone who had visited the province in the past 14 days, the Times said.
Major airports in the U.S. are conducting screenings to make sure incoming passengers aren’t infected. However, U.S. officials said on Friday (Jan. 24) that they are currently reevaluating the effectiveness of this screening. In addition, as of Sunday (Jan. 26), the Chinese government had banned the sale of wildlife in markets, restaurants and online.
“The Chinese government’s announcement today to temporarily ban the sale of wildlife in markets, restaurants and over e-commerce needs to be permanent. We congratulate the government for taking this important first step,” Christian Walzer, chief global veterinarian at for the Wildlife Conservation Society, said in a WCS statement.
“The banning of such sales will help end the possibility of future outbreaks of zoonotic diseases, such as the Wuhan coronavirus. We learned this lesson with the outbreak of another zoonotic disease, SARS, in 2002. The pattern will keep repeating itself until we ban, not only in China, but in other countries, the sale of wildlife, specifically for food and in food markets,” Walzer added.
The CDC also recommends avoiding non-essential travel to Wuhan. On Jan. 23, the U.S. State Department ordered all non-emergency U.S. personnel and family to leave Wuhan, the department said in a statement. What do we expect in the coming days? (Image credit: Shutterstock)
Looking at what happened with MERS and SARS, it’s likely that some spread of the virus from close contact between humans will continue to occur, according to CDC. More cases — possibly including some in the U.S. — will likely be identified in the coming days.
In a statement released on Sunday, the CDC said: “It is likely there will be more cases reported in the U.S. in the coming days and weeks, likely including person-to-person spread. In previous outbreaks with MERS and SARS, the two other coronaviruses that have jumped the species barrier to cause severe illness in people, person-to-person spread has been seen, including among healthcare workers caring for patients ill with coronavirus infection.” How can people protect themselves and others? (Image credit: Shutterstock)
If traveling to Wuhan, you should avoid contact with sick people, avoid dead or alive animals, animal markets or products that come from animals such as uncooked meat, according to the CDC. You should often wash hands with soap and water for at least 20 seconds, they wrote. If you are infected by the virus you can take steps to help avoid transmitting it to others such as isolating yourself at home, separating yourself from other people in the house, wearing a face mask, covering your coughs and sneezes and washing your hands, according to the CDC.
People who traveled to Wuhan and became sick with fever, cough or difficulty breathing within the following two weeks should seek medical care right away, and call ahead to inform medical staff about their recent travel.
Rachael Rettner contributed reporting. The 9 Deadliest Viruses on Earth 27 Devastating Infectious Diseases 11 Surprising Facts About the Respiratory System
</t>
  </si>
  <si>
    <t>Coronavirus in India: how the 2019-nCoV could impact the fast-growing economy</t>
  </si>
  <si>
    <t>Since the Wuhan coronavirus outbreak in China, the highest number of suspected cases has been reported in the state of Kerala. Suspected coronavirus cases have also been reported in multiple cities such as New Delhi, Mumbai, Bengaluru, Hyderabad, and Patna. A total of 1,671 suspected cases have been tested and three confirmed cases have been reported in India.
All the three confirmed are from Kerala and have recovered, but will be home-quarantined for 14 days following discharge. Indian coronavirus cases on Diamond Princess cruise ship
The latest coronavirus cases in India are reported from the Diamond Princess cruise ship quarantined off the coast of Yokohama in Japan. Three crew members from India have tested positive for the virus on the ship as of 15 February. The infected persons are reported to be a stable condition. A total of 132 passengers and six crew members from India are reportedly on board the ship.
The Indian Embassy is working towards disembarking all Indian nationals on board the ship. It has reportedly contacted all Indians on board and assured them with help and assistance. Covid-19: Measures India has taken to control the Wuhan coronavirus spread Evacuation measures
The Indian government arranged for the evacuation of 366 Indian citizens from Wuhan in a special Air India flight on 31 January 2020. The passengers are placed under quarantine for a period of 14 days.
A second batch of passengers, including seven Maldivan citizens evacuated by the government, arrived from Wuhan on 01 February 2020. The repatriated passengers are currently being monitored. India has evacuated 645 passengers as of 11 February. The health condition of all of them is being monitored on a daily basis. Coronavirus screening, testing and quarantining at Indian airports
Thermal screening has been installed at 21 airports including those in Delhi, Mumbai, Kolkata, Chennai, Bengaluru, Hyderabad, and Cochin to check for coronavirus in India.
Universal screening has been mandated for flights from China, Hong Kong, Singapore and Thailand at the aero-bridges ear-marked for the purpose.
Travellers with symptoms of the infection are being separated by the Ministry of Health &amp; Family Welfare’s Integrated Disease Surveillance Programme (IDSP) and directed to isolation facilities. The IDSP has been testing their samples.
The Ministry of Health announced on 06 February that all 645 evacuees from Wuhan tested negative.
Two quarantine centres have been set-up to isolate any passengers showing symptoms of the infection. One centre is located at Manesar, Haryana, and is managed by Armed Forces Medical Services, while the second is located at Chawla Camp in Delhi and is managed by Indo-Tibetan Border Police (ITBP). Labs testing for coronavirus in India
The National Institute of Virology, Pune, and ten other laboratories under the Indian Council of Medical Research’s (ICMR) Viral Research and Diagnostics Laboratories network are equipped to test samples.
The ICMR has tested 510 samples as of 06 February, of which three tested positive, according to the latest coronavirus update in India. Travel restrictions imposed by the Indian government
The Indian government issued a travel advisory on 17 January 2020 to the general public to refrain from travelling to China and avoid contact with anyone with travel history to China since 15 January 2020.
The government also temporarily suspended e-Visa facility for Chinese passport holders and noted that already issued e-Visas are temporarily invalid. Online application for physical visa from China has also been suspended.
Any persons trying to visit India under compelling circumstances have been advised to contact either the Indian embassy in Beijing or the Indian consulate in Shanghai or Guangzhou. Coronavirus impact on India Impact on trade with China
With China under lockdown, India is expected to witness a major impact on imports and exports in various industries including pharmaceuticals, electronics, mobiles, and auto parts.
China is the biggest exporter to India, followed by the US and UAE. In 2018, China exported goods worth $90.4bn to India and accounted for 14.63% of the exports.
In 2017, telecom instruments, electronics components, computer hardware and peripherals, industrial machinery for dairy, and organic chemicals were the top five items imported by India accounting for 46% of the imports from China. How the Covid-19 outbreak impacts the Indian pharmaceutical industry
Bulk drugs and drug intermediates accounted for $1.5bn or 3% of India’s imports from China.
According to the Trade Promotion Council of India, approximately 85% of active pharmaceutical ingredients (APIs) imported by Indian companies are from China.
India’s overdependence on China for APIs exposes it to raw material supply disruption and price volatility. Another major hindrance to the Indian pharmaceutical industry is its low capacity utilisation, according to a report from the Ministry of Commerce and Industry (MCI). India has a capacity utilisation between 30% and 40% as against 75% of China. Opportunities for Indian pharmaceutical manufacturers
Although the Wuhan coronavirus outbreak could have a significant impact on the Indian pharmaceutical industry unless it is brought under control over the next few months, it also provides an opportunity to India’s pharmaceutical manufacturers to grab share from their Chinese competitors.
Indian pharmaceutical companies currently have two months’ stock of APIs and intermediates, quoted the Economic Times. In the absence of a major disruption due to the outbreak, the existing stocks may address the issue of shortage, it added.
The report from MCI, however, noted that improving the overall capacity utilisation of existing manufacturing plants in India as a short-term solution to such supply disruptions. The report noted the need for assured purchase agreements from the government for the existing manufacturing plants.
It also noted that the government should absorb the price differential to improve capacity utilisation. Coronavirus disease in India: Approved treatments
The Drug Controller General of India has granted approval to the Indian Council of Medical Research to use a combination of lopinavir and ritonavir in the event of the coronavirus disease in India turns into a public health emergency, reported the Economic Times.
Lopinavir and ritonavir have already been approved for the treatment of HIV. Export ban on protection equipment
The Directorate General of Foreign Trade issued a ban on the export of personal protection equipment such as respiratory masks and protective overalls, on 31 January. The exact reason for the ban has not been notified, though.</t>
  </si>
  <si>
    <t>Corona Virus How to avoid catching the virus</t>
  </si>
  <si>
    <t xml:space="preserve">Corona Virus How to avoid catching the virus
With some symptoms
fever, sore throat, phlegm, cough/sneeze
pneumonia, breathing difficulties.
​
Incubation period :
approximately 2 weeks
​
 In a nutshell, here are some of the tips offered to avoid spreading the virus;
​
- Wash your hands thoroughly with soap and water or alcohol-based sanitizer.
​
-Avoid touching your nose, eyes and mouth unnecessarily.
​
- Don’t cough or sneeze onto your hands. If you have one handy, sneeze or cough into a tissue or cover your mouth with your sleeve.
​
- Avoid close contact with cold or flu-like symptoms.
</t>
  </si>
  <si>
    <t>Governments can also limit persons’s contact with each other, since the Chinese federal government has accomplished by shutting down Wuhan’s general public transportation process, markets, and large-scale social activities planned in celebration of the Lunar New Yr.The instability of electricity brought about chaos, uprisings, and loss of territories. This was compounded by mass flooding from the Yellow River; silt buildup triggered it to separate into two channels and displaced massive quantities of farmers. Wang Mang was eventually killed in Weiyang Palace by an enraged peasant mob in Advert 23. Jap HanDuring the 8th century BC, energy became decentralized over the Spring and Autumn interval, named after the influential Spring and Autumn Annals. In this period, local army leaders employed by the Zhou began to say their electric power and vie for hegemony. The problem was aggravated by the invasion of other peoples within the northwest, such as the Qin, forcing the Zhou to maneuver their capital east to Luoyang.Generally speaking, the history of these scholar-gentlemen has become a deserving one particular. It was ok to become praised and imitated in 18th century Europe.Some authors also concern the definition of "superpower", arguing that China's massive financial state by itself would not qualify it like a superpower, and noting that it lacks the armed service energy and cultural influence of The usa.Ten people on cruise liner quarantined off Japan DO have coronavirus and they are taken to healthcare facility, as British passenger on board reveals meals is becoming rationed and alcohol is bannedWhistle-blowers who sounded the alarm with regard to the coronavirus in China have been reportedly arrested for 'spreading rumours'.Amnesty Global has documented popular human rights violations in China. The government ongoing to draft and enact new laws quarantined cities underneath the guise of “nationwide safety” that presented major threats to human legal rights. Nobel Peace Prize laureate Liu Xiaobo died in custody in July 2017. Activists and human rights defenders were being detained, prosecuted and sentenced on the basis of obscure and about broad prices such as “subverting state power” and “finding quarrels and provoking difficulty”. Law enforcement detained human legal rights defenders outside formal detention amenities, from time to time incommunicado, for extensive durations, which posed supplemental possibility of torture along with other sick-treatment to the detainees.An epidemic is when an infectious disease spreads in a Neighborhood or space. Study the most important outbreaks in U.s. historical past And the way we have…Acquire email messages about upcoming NOVA courses and related articles, together with highlighted reporting about present situations via a science lens.Soon after further political consolidation, seven well known states remained by the tip in the 5th century BC, as well as years in which these handful of states battled one another are often called the Warring States time period.After Emperor Wu, the empire slipped into gradual stagnation and decline. Economically, the point out treasury was strained by excessive strategies and tasks, although land acquisitions by elite households slowly drained the tax foundation.In 960, the Music dynasty was Established by Emperor Taizu, with its money recognized in Kaifeng (often called Bianjing). In 979, the Music dynasty reunified the vast majority of China correct, even though substantial swaths on the outer territories had been occupied by sinicized nomadic empires.THIS Resource Will not Give Clinical Guidance. It is intended for general informational purposes only and does not tackle person circumstances. It's not a substitute for Specialist medical advice, diagnosis or treatment method and shouldn't be relied on to produce decisions about your health and fitness.</t>
  </si>
  <si>
    <t>Baht loses half of 2019’s gains affected by emerging market outflows and corona virus threat</t>
  </si>
  <si>
    <t xml:space="preserve">The baht has lost half of 2019’s gains in just a month, being affected by emerging market outflows and also due to spreading of a flu-like virus in China endangering the country’s tourism sector.
The baht was emerging Asia’s best performer last year, going up 8.8% against the US dollar. Since the start of 2020, the currency is now the region’s worst performer, down almost 4% as investors weighed the economic impact of the corona virus and China’s declining economy.
China’s ban on group tours for checking the spread of virus will certainly take a toll on the tourism industry, which is a key driver of growth.
China is Thailand’s biggest source of foreign tourists, with 11 million visitors in 2019, making up 28% of the total. The Tourism Authority of Thailand is now expecting 2 million fewer Chinese visits this year.
China was also Thailand’s top foreign investor and second-largest export market last year.
Jitipol Puksamatanan, chief markets strategist of Krung Thai Bank said, “Importers are also panicking, rushing to buy dollars for fear that the baht will weaken further.”
The baht was at 31.11 per dollar on Thursday, at a seven-month low.
“In the short term, a weak baht is good for exports, which should not contract,” said Ghanyapad Tantipipatpong, chairwoman of the Thai National Shippers’ Council.
 In direct spending, Tempe tourism generated $851.5 million </t>
  </si>
  <si>
    <t>New corona virus cases fall again, deaths now exceed 1,100</t>
  </si>
  <si>
    <t xml:space="preserve">China on Wednesday reported another drop in the number of new cases of a viral infection and 97 more deaths, pushing the total dead past 1,100 even as the country remains largely closed down to prevent the spread of the disease.
The National Health Commission on Wednesday said 2,015 new cases had been reported over the last 24 hours, declining for a second day. The total number of cases in mainland China is 44,653, although many experts say a large number of others infected have gone uncounted. ADVERTISEMENT
The 97 additional deaths from the virus raised the mainland toll to 1,113.
Despite the official end o the extended Lunar New Year holiday, China remained mostly closed for business as many remained at home, with some 60 million people under virtual quarantine.
The World Health Organization has named the disease caused by the virus as COVID-19, avoiding any animal or geographic designation to avoid stigmatization and to show the disease comes from a new coronavirus discovered in 2019.
The illness was first reported in December and connected to a food market in the central Chinese city of Wuhan, where the outbreak has largely been concentrated.
China's official media reported Tuesday that the top health officials in Hubei province, of which Wuhan is the capital, have been relieved of their duties. No reasons were given, although the province's initial response was deemed slow and ineffective. Speculation that higher-level officials could be sacked has simmered, but doing so could spark political infighting and be a tacit admission of responsibility.
The virus outbreak has become the latest political challenge for the party and its leader, Xi Jinping, who despite accruing more political power than any Chinese leader since Mao Zedong, has struggled to handle crises on multiple fronts. These include a sharply slowing domestic economy, the trade war with the U.S. and push-back on China's increasingly aggressive foreign policies.
Zhong Nanshan, a leading Chinese epidemiologist, said that while the virus outbreak in China may peak this month, the situation at the center of the crisis remains more challenging.
“We still need more time of hard working in Wuhan,” he said, describing the isolation of infected patients there a priorityon.
“We have to stop more people from being infected,” he said. “The problem of human to human transmission has not yet been resolved.”
Without enough facilities to handle the number of cases, Wuhan has been building prefabricated hospitals and converting a gym and other large spaces to house patients and try to isolate them from others.
The restart of business poses a risk of further spreading the virus, but China has little recourse, said Cong Liang, secretary general of the National Development and Reform Commission, the country's main economic planning body.
“Without the reopening of businesses, in the short term, it will affect the supply of medical material and ... in the long run, it will affect the supply of all kinds of production and life materials and will make the control and prevention efforts on the front line unsustainable. The target of defeating the epidemic will not be reached,” Cong said at a news conference.
In Hong Kong, authorities evacuated part of an apartment block after cases among its residents raised suspicion the virus may be spreading through the building's plumbing. Three residents in one apartment were confirmed to have the virus days after a resident who lives 10 floors above them.
During the 2002-03 outbreak of SARS, an illness caused by a related virus, a number of infections in Hong Kong were linked to one building's sewage pipes.
Hong Kong has confirmed 49 cases in the current outbreak.
Postal operators in the United States, China, Singapore and elsewhere said the suspension of flights to slow the virus spread was having a major impact on the global flow of letters and parcels.
The United States Postal Service informed its counterparts around the world on Tuesday that it was “experiencing significant difficulties” in dispatching letters, parcels and express mail to China, including Hong Kong and Macau, because airlines have suspended flights to those destinations.
It said the USPS said can no longer accept items destined for China “until sufficient transport capacity becomes available.”
The Universal Postal Union, a U.N. agency for postal cooperation between its 192 member countries, said the flight suspensions would impact mail delivery “for the foreseeable future.”
The Chinese mail service, China Post, said it was disinfecting postal offices, processing centers and vehicles to ensure the virus doesn't spread via the mail and to protect postal staff.
The virus does “not survive for long on objects. It is therefore safe to receive postal items from China," China Post said. </t>
  </si>
  <si>
    <t>Corona-virus Reminds Once Again: The Indispensable God-hypothesis</t>
  </si>
  <si>
    <t xml:space="preserve">Corona-virus Reminds Once Again: The Indispensable God-hypothesis Painting on the ceiling of Sistine Chapel in Rome by Michelangelo representing God the Father and Adam
Written and collected by Zia H Shah MD , Chief Editor of the Muslim Times This is an article describing the Transcendent, yet Personal God of the Abrahamic Faiths in the present day scientific paradigm, the One God of Islam, Unitarian Christianity and Judaism. If my articles are boring to you, it may be that you need to read more of them, as was suggested by John Cage, “If something is boring after two minutes, try it for four. If still boring, then eight. Then sixteen. Then thirty-two. Eventually one discovers that it is not boring at all.”
In the three great monotheistic religions, Islam, Christianity and Judaism, God is viewed as a supreme, transcendent being, beyond matter space and time, and yet the foundation of all that meets our senses that is described in terms of matter, space, and time. That is the Al Batin or the Hidden God of monotheism. Furthermore, this God is not the god of deism, who created the world and then left it alone, or the god of pantheism, who is equated with all of existence. The Islamic and the Judeo-Christian God is a nanosecond-by-nanosecond participant in each event that takes place in every cubic nanometer of the universe. He has full knowledge of all things. God listens to every thought and participates in each action of his very special creation, a minute bit of organized matter called humanity that moves around on the surface of a tiny pebble in a vast universe. The Holy Quran declares:
Allah’s is the Kingdom of the heavens and the earth; and to Allah are all affairs returned for final judgment. (Al Quran 57:6)
Whereas the nineteenth century physics was about to frame God out of physical understanding of the universe, the twentieth century physics has turned the tables in favor of Monotheism.
To the atheists design in the universe is apparent but not real. For the theists, enlightened in science, the converse is true, the self sufficiency of the universe based on the laws of nature is apparent and perceived only and is not real. God is the Law Giver and sustainer of the universe. Both positions may be argued to some degree from modern science. However, only theism can offer a holistic approach, not only explaining our universe, but also human morality and ethics, our history and personal experience.
When we approach science from this theistic perspective we find that our religion and science become one and our psyche finds unification.
If there is a ‘Personal God’ that hears human prayers then there has to be a way for the deity to influence the physical world without breaking the laws of nature and making the study of science futile. Quantum physics may be the magical wand, whereby Personal God can influence our world, without breaking the laws of nature. In His infinite wisdom, the Omniscient God provided for infinite means to maintain His divinity!
The article, the Indispensible God Hypothesis can be read online in the fall, 2008 volume, on page 22 of the PDF file: Muslim Sunrise Fall 2008. Religion and Science: The Indispensable God-hypothesis </t>
  </si>
  <si>
    <t>LG And ZTE Cancel Their MWC Press Conferences Amid Corona Virus Threat</t>
  </si>
  <si>
    <t>Since the outbreak of coronavirus in China, the death toll is substantially increasing, with new cases of infections being reported day by day. The World Health Organisation (WHO) has already declared coronavirus a global emergency as it continues to spread in more countries around the world.
The current state of the matters continues to spread fears around the world, and this could potentially affect the Mobile World Conference (MWC) trade show scheduled to happen later this month. South Korean tech giant, LG Electronics announced yesterday that they will be not attending the tradeshow.
“With the safety of its employees, partners and customers foremost in mind, LG has decided to withdraw from exhibiting and participating in MWC 2020 later this month in Barcelona, Spain.,” said the company in a blog post .
Advertisement China’s ZTE has also canceled its press conference that was supposed to take place on 25th this month where the company was expected to release a premium 5G smartphone. However, VentureBeat reports that the company will still participate in the show as they were initially prepared to co-host a 5G panel.
The event organizer, GSMA says the trade show “will proceed as planned.” However, the firm says they will “continue to monitor and assess the potential impact of the Coronavirus” on the event.
GSMA has also outlined several measures that have taken to ensure visitors stay safe. Part of the criteria includes a no-handshake policy, onsite medical support, cleaning and disinfection across “all high-volume touchpoints”, and a mic change protocol, among others.</t>
  </si>
  <si>
    <t>Corona Virus Outbreaks Forces Nintendo to Postpone All Switch Pre-Orders</t>
  </si>
  <si>
    <t xml:space="preserve">We reported yesterday that LG and ZTE will no longer attend the Mobile World Congress event. This is because the two companies are aware of how scared everyone is about the Wuhan Coronavirus and they don’t want the guests to feel uneasy. It looks like LG and ZTE are not the only tech companies that are being affected by the virus. Nintendo has announced in a new guest post that the production of the Switch and Joy-Con controllers is going to be delayed due to the virus outbreak.
Postponed Pre-Orders
Nintendo is not taking the Wuhan Coronavirus lightly and it has postponed all pre-orders for the “Animal Crossing” themed version of the Switch console and Joy-Con controllers that are currently in production. We have to give praise to Nintendo for not putting profits in the first place and for doing everything that it can to avoid any other outbreaks.
Nintendo Speaks Out
“Due to the new coronavirus infection that is currently occurring, it is expected that production and shipment delays will be inevitable for peripheral devices such as the Nintendo Switch and Joy-Con manufactured in China for the Japanese domestic market. Was. Similarly, shipments of the currently out-of-stock “Ring Fit Adventure” are expected to be delayed,” stated Nintendo.
“We apologize for any inconvenience this may cause. We will work hard to deliver the product as soon as possible while keeping an eye on the effects of the new coronavirus infection, and we look forward to your understanding,” added Nintendo in the blog post .
Final Words
Even though some Nintendo fans will have to wait longer to get their brand-new Switch console, we can’t blame Nintendo for that. Quite the opposite! Nintendo’s decision to postpone the production and pre-orders is a great example for all other tech giants. </t>
  </si>
  <si>
    <t>CORONA-VIRUSES; HISTORY,CAUSES,SYMPTOM,TREATMENT,VACCINE,PRECAUTION,THREATS</t>
  </si>
  <si>
    <t xml:space="preserve">CORONA-VIRUSES; HISTORY,CAUSES,SYMPTOM,TREATMENT,VACCINE,PRECAUTION,THREATS By PROF WAQAR HUSSAIN
 Corona virus emerged in Wuhan city of China in December 2019 and within a month, it spread profusely, infecting about three thousands people and killing 80.The plight of 110 million population of Wuhan is deplorable where hospital are teeming with patients and medical stores have run short of medicine,death is reigning and panic has gripped the entire area.People have stored food items and hidden in their homes.Apart from China, the Corona virus has crossed the boundaries and has entered in 20 countries.By each passing day, Corona fever is becoming pandemic and its fear is hanging like sword of Damocles over the entire global population.As there is no vaccine available to combat the Corona virus so there is Hobson's choice to keep away from it and this is only possible by knowing the details of Corona virus and precautionary measures.
 Corona fever is caused by a group of corona virus of f amily Coronaviridae.It cause disease in bird, mammals, and man. In human, corona virus causes respiratory infection often mild and rarely acute and lethal. Corona is a Latin word meaning crown, when virus is observed under electron microscope; a fringe of large bulbous surface projection create an image of royal crown. Corona-viruses were first discovered in 1960s in chicken and two type of virus in human; suffering from influenza. There are many types of viruses that have been identified so far ; For example, SARS.CoV in 2003; HCoV NL63 in 2004; HKU1 in 2005; MERS-CoV in 2012 and 2019 nCoV in 2019. Most causes respiratory track infection.
 In recent Corona virus crisis, a novel strain of Corona-virus 2019 nCoV was found in Wuhan, Hubei Province of China. Wuhan is a city with 110 million population. So far 25 death have been reported and 547 confirmed cases.National Health Commission daily report of 26th, Janauary says 2744 cases and 80 deaths. Wuhan virus has 70% genetic similarity with SARC-CoV. It is suspected that this virus originated from snakes or bat.Out of the first 41 people infected; two -third had link with Huanan Seafood whole sale market , which also sold live animals. It shoes that virus probably transmitted from animals. Other countries that have confirmed cases are: Thailand, South Korea, Japan, Taiwan, Macau, Hong Kong , United States, Singapore, France, Nepal, Sri lanka, Cambodia,Australia, Malaysia, Canada,UK( WHO did not confirm it)
 Virus enter cell and virus particle is uncoated and RNA genome enter cytoplasm. Genome attaches to ribosome for translation. RNA genome make new copies using host cell machinery,thus increase in number. Its incubation period is for 2-14 days. There are two test to identity corona virus; first one is PCR Nucleic Acid Testing in which DNA of virus is detected. Second is "crown morphology" of corona virus is seen through Electron Microscope.The Minister of state for Health Zafar Mirza admitted that we have not enough facilities to identify and screen corona virus.So, we must be extra careful and should adopt measures to keep it at a bay.
 As far as ts treatment is concerned ,no vaccine is available so far . Suspected person is advised to wear mask. US CDC prescribed that patient should take flue medication, drink fluid and take rest.When its vaccine will come in market?This questions peeps in every mind. NATIONAL INSTITUTE OF HEALTH (NIH) is hooping for human trial of medicine by April 2020. Chinese Centre of Disease Control and Prevention CCDC has started developing vaccine against noval Coronovirus. Coalition of Epidemic Preparedness Innovation ( CEPI) is funding three vaccine projects and hope to have a vaccine by jun 2020.So, at this stage, "precaution" is the best "vaccine"..
 Its symptom includes;Fever, coughing, breathing difficulty,in sum, flu like manifestation.Precautions are the more viable and practical solution to keep safe.It incledes: Regular hand washing; covering mouth and nose as it is air born disease ( spread by air); avoid close contact with person showing respiratory illness as it is contagious disease( spread by touch); doctor should use bunny suit (protective clothing from head to toe); keep away from pet animals; cook food completely especially meat or eat fruit and vegetables; avoid touching eye,nose or face of anyone; put vicks or oil in nose and try to breath through nose;keep moistened throat; and avoid catching flue.
Another question that comes in mind is about its mortality rate? China say 4% patient dies; WHO say 25% get serious illness; and most of the neutral observers have calculated mortality rate of 10%.It means one out of ten kick the bucket and nine get well.
 There is a looming threat about its colossal damage.Dr Sallaudin Qadri said that any virus can become pandemic if four factors are available.If it is a new type of virus; it can be transmitted from animal to human; human body can develop a disease and virus can spread from human to human. Unfortunately, all four factor are there.So, the world community should fight it on war footing. Pakistan is said to have five cases; three(Chines) in Services Hospital Lahore and two in Nishtar Hospital Multan. But these cases are not officially confirmed.But it is imminent need of the time to first screen the people coming from china from all corridors; air port, sea port and land route. Second, a massive awareness campaign is to be launched in print,electronic media and social media.Third if there is any confirmed case, he should be kept in quarantine. But one fact should be kept in mind, it is winter season and one often gets flue but every person getting cold should not be labelled with Corona virus before proper investigation.As anxiety of disease worsen the malady many fold. There is formula in medicine; two and two is not four, it is twenty two.It means if one get sick and then get anxious about it, the disease will not be in tune of 4 but it will increase to 22 . Further there is maxim: 'cat has nine lives" meaning it is difficult to kill a cat, being tough.But in another adage, it is said:" care killed a cat" . It shows how dangerous it is anxiety that it killed sturdy nine lives having cat.So avoiding worry and anxiety is also a "treatment."
</t>
  </si>
  <si>
    <t>Novacyt to launch CE-marked test for 2019-nCoV, seek emergency FDA approval</t>
  </si>
  <si>
    <t>Novacyt announced Friday that amid "strong demand" for its research-use-only genesig 2019-nCoV detection kit, it plans to launch a CE-marked test for the novel coronavirus in the week of February 17, allowing it to be used for clinical diagnostic testing, as well as expanding its use within laboratories. In addition, the company said it has applied to the FDA for emergency-use approval of the test, sending shares up as much as 24% on the news.
CEO Graham Mullis remarked that "as one of the first companies to develop and launch a test to detect the 2019 strain of nCoV, we have received unprecedented interest in our test and anticipate demand continuing to grow." He added that "we continue to support our new and existing customers, and are working with the various regulatory authorities to try to make our nCoV test available to as many countries and laboratories as possible." The genesig 2019-nCoV was launched last month.
According to Novacyt, its Primerdesign subsidiary has received orders for 33,000 tests and requests for quotations for another 32,000 from over 30 countries, noting that the company is "well placed to support the growing global demand for nCoV testing." Novacyt said it is "working with the FDA in order to demonstrate the consistency and performance of the Primerdesign test for emergency use."
The company added that it is also in discussions with various NHS hospitals and Public Health England regarding the 2019-nCoV test, and has sold a "limited number" to certain hospitals for their validation purposes. The test is designed to detect only the 2019 strain of the virus, which Novacyt believes "differentiates it from a number of current tests [that] are less specific and could, therefore…potentially [give] rise to a false diagnosis."</t>
  </si>
  <si>
    <t>Special One-Roof Treatment For Corona, Ebola, Nipah In Hyd Soon</t>
  </si>
  <si>
    <t>Fast Track Court Awards Death Sentence For Three Accsued Within 66 Days of Trial A special ward will be developed at cost of Rs 132 Crore by next year at Chest Hospital to treat all infectious virus-related diseases Special One-Roof Treatment For Corona, Ebola, Nipah In Hyd Soon Hyderabad comments
HYDERABAD: Highly infectious diseases like 2019 novel coronavirus , Ebola, swine flu, zikah and nipah will be treated under one roof here soon. The Chest Hospital here at Erragadda will be developed as a special centre for treating all these disease.
According to reports, a special ward will be developed at cost of Rs 132 Crore by next year at Chest Hospital to treat all infectious virus-related diseases.
Speaking to a daily about the set up and planning of the special centre, a senior health official said that the special room in the hospital will be having critical, isolation and general wards. Any patient suspected to be infected with the above mentioned viruses will be put up in the general ward and tested. Those who tested positive will be sent to the isolation ward or critical ward depending on the situation, he mentioned.
As per reports, the critical ward will be a 20-bed facility, while the isolation ward will have 60 beds and general ward will have 100 beds. Separate rooms will also be set up for medical staff. The centre will be set up according to the WHO guidelines.
Currently, special arrangements for the treatment of such serious virus infections have been made at Gandhi Hospital, Fever Hospital and Chest Hospital in Hyderabad. A three-member team from the centre have also visited to inspect the preparedness of the hospitals in dealing with the possible outbreak of the coronavirus across the city.</t>
  </si>
  <si>
    <t>Corona outbreak Whistle-blower Chinese doctor was harassed; dies of infection</t>
  </si>
  <si>
    <t xml:space="preserve">Chinese doctor Li Wenliang, one of the eight whistle-blowers who warned other medics of the coronavirus outbreak but were reprimanded by the police, died of the epidemic on Thursday, official media reported. Li, a 34-year-old doctor who tried to warn other medics of the epidemic, died of coronavirus on Thursday in Wuhan, the state-run Global Times reported. He was the first to report about the virus way back in December last year when it first emerged in Wuhan, the provincial capital of China’s central Hubei province. He dropped a bombshell in his medical school alumni group on the popular Chinese messaging app WeChat that seven patients from a local seafood market had been diagnosed with a SARS-like illness and quarantined in his hospital. Li explained that, according to a test he had seen, the illness was a coronavirus — a large family of viruses that includes severe acute respiratory syndrome (SARS) which led to 800 death in China and the world in 2003. Li told his friends to warn their loved ones privately. But within hours screenshots of his messages had gone viral – without his name being blurred. 2/6/2020 Chinese doctor who first warned about coronavirus outbreak dies . When I saw them circulating online, I realised that it was out of my control and I would probably be punished,” Li was quoted as saying CNN recently. Soon after he posted the message, Li was accused of rumour-mongering by the Wuhan police. He was one of several medics targeted by the police for trying to blow the whistle on the deadly virus in the early weeks of the outbreak. Overall 564 people have died in China due to the virus and 28,018 confirmed cases have been reported from 31 provincial level regions, the National Health Commission reported on Thursday. </t>
  </si>
  <si>
    <t>MEDICAL CLUB INAUGURATION AND CORONA AWARENESS PROGRAMME</t>
  </si>
  <si>
    <t>The college medical club inauguration during the academic year 2019-20 and an Awareness Programme on 'CORONA VIRUS' was conducted on 11/02/2020 Tuesday, 10 am at
the College auditorium. The programme was started with a prayer and was followed by a welcome speech by Smt. Anju Krishna K. S. Assistant Professor, Co-ordinator of the programme. Mr. Navaneeth Krishnan, Chairman of the college union delivered the presidential address and the programme was inaugurated by Dr. Smitha R. Assistant Professor, Principal in charge of the day. Dr. Manoj.P.G., Consultant and Nodal officer of Corona Redressal Cell, Govt. Taluk Hospital Ottapalam made his key note address on Corona Virus and Dr.Devika R, Assistant Professor, Staff Secretary delivered the vote of thanks.</t>
  </si>
  <si>
    <t>New Corona-Virus Infection From China A Potential Health Risk To Liberia, Africa</t>
  </si>
  <si>
    <t xml:space="preserve"> Infectious disease expert and prominent scientist, Dr. Dougbeh Chris Nyan has alerted the Liberian and other African governments of a potential public health threat due to the outbreak of new virus infection in China that is now spreading around the world.
In a communication to the National Public Health Institute of Liberia (NPHIL) dated January 21, 2020, Dr. Nyan informed the public health institutes about “an outbreak of a Novel coronavirus (2019-nCoV) in the People’s Republic of China that has now killed 9 people and infected 440 people across mainland China.”
He advised the Ministry of Health and the National Public Health Institutes of Liberia (NPHIL) to urgently “put in place preventive measures so as to arrest the spread of the virus which is emanating from China” and is rapidly spreading to other countries around the world.
The communication further stated that “the virus has reached 5 countries, including the United States where the first confirmed case was announced on January 21, 2020, by the US Centers for Disease Control and Prevention (CDC). There are now 447 confirmed cases worldwide.”
According to Dr. Nyan, “public health systems are still investigating to learn more about how this new virus spreads and the disease it causes,” mentioning further that the “initial findings suggest an animal-to-person transmission and a limited person-to-person spread through air droplets.”
“Infected patients present with classical influenza-symptoms (including fever, cough, and some breathing-difficulties) and a mild to severe pulmonary illness such as pneumonia that has resulted in 9 deaths in China to date,” he added.
He noted that, “over the last two decades, China’s economic cooperation with African countries have seen an influx of travelers from China,” adding that, “infectious diseases travel as people travel. Hence, in view of the weak medical system in Liberia and other African countries, I proposed an immediate proactive approach aimed at erecting requisite preventive measures,” which include:
Insisting on travelers from China present a health certificate ruling out infection with the Wuhan coronavirus 2019 n-CoV.
Declaration of a cautious “Travel Warning to China” by the Ministry of Foreign Affairs in consultation with the Ministry of Health for citizens wishing to travel to said destination;
Travelers from other countries, particularly those who transit through China be questioned on their health travel history as well as their human and animal contacts;
Immediately conducting training workshops for the entry ports and immigration border personnel to equip them with said preventive questionnaire and ability to recognize cases of travelers as well as recognize eminent health danger;
At best, establishing a nursing medical unit and diagnostic post at major ports of entry (e.g. the Roberts International Airport and National Port Authority, in the case of Liberia);
A clear pedagogic public health education exercises so as to educate the public about the virus, its transmission, health consequences, and applicable public health prevention methods.
Drawing lessons from the fight against the 2014 Ebola outbreak in West Africa and measures put in place in its ongoing outbreak in the DRC Congo;
He noted that “in many developing countries (in Liberia, for example), healthcare systems remain weak and inadequate to handle a mass outbreak of infectious diseases in our already vulnerable and impoverished populations. Dr. Nyan said, “I stand ready to participate and voluntarily make any subsequent contribution at no cost in case the country needs my services.”
Dougbeh Nyan, a Liberian medical doctor, is the world-renowned scientist who invented the multiplex diagnostic test for infectious diseases (called, the Nyan-Test). The Nyan-Test detects and simultaneously identifies several inventions including, Ebola, Malaria, HIV, Influenza, Hepatitis viruses a whole lot of other infections. In 2018, he was awarded a United States Patent for his invention. Dr. recently conducted an infectious disease diagnostic workshop at the National Public Health Institutes in Liberia and lectures at various universities in Liberia and around the world.
Also a social activist, Dr. Nyan advocates for press and academic freedom, women’s rights, social-economic justice, good governance, and against corruption. He serves as an executive of the National Democratic Coalition of Liberia, the NDC, which is a coalition of social democratic parties.</t>
  </si>
  <si>
    <t>Is the New corona virus disease x the visus that many people are saying is the virus that Will spell doomsday</t>
  </si>
  <si>
    <t xml:space="preserve">Is the New corona virus disease x the visus that many people are saying is the virus that Will spell doomsday and the end of human life on earth? 2 Scroll Giggletr0n | 59 opinions shared on Trending &amp; News topic. Guru 1 d Not even close. Last tests put it at the level of slightly weaker than the flu. Currently the death toll is 2% out of everyone infected and even then those dead people all had underlying conditions, were extremely young or extremely old. </t>
  </si>
  <si>
    <t>Ethiopia: Ethiopian Airlines Adamant About China Flights Midst Corona Outbreak</t>
  </si>
  <si>
    <t>"We fly to countries not only in good times"
Africa's largest airline, Ethiopian Airlines, has revealed that suspending flights to China would not end the spread of the coronavirus outbreak.
Ethiopian Airlines operates 35 weekly flights to five destinations in China. Ethiopian was one of the few international airlines to launch flight to China in 1972. The airline on average transports 4,000 Chinese between China and Africa daily. Ethiopian serves Beijing, Shanghai, Hong Kong, Guangzhou and Chengdu. Prior to the outbreak it had announced that it was planning to add three more destinations to China.
Ethiopian Airlines Group CEO Tewolde Gebremariam told The Reporter that his airline seconds the World Health Organization's (WHO) statement that states that isolating China is not a solution for the coronavirus outbreak. "As WHO clearly stated that suspending flights to China would not end the coronavirus outbreak as victims of the virus are located in other countries," Tewolde said.
Seventy percent of the Chinese passengers arriving Addis Ababa Bole International Airport transit to other African countries.
Tewolde said that the suspension of Ethiopian flights to China does not guarantee that the virus will not spread to Ethiopia. "Even if Ethiopian suspends flights to China other airlines would bring passengers to Ethiopia. Secondly, through Star Alliance, code share and interline agreements Ethiopian will transport passengers originating from China. We fly to Singapore, Thailand, Malaysia, Japan and Korea. So we will transport passengers transiting in these countries," he said. "Even if we stop flying to China, still, Chinese airlines can bring and feed us passengers in those countries. We daily fly to Bangkok. Thai Airways flies to China. If we stop flying to China, still, Thai would bring to us passengers from China," he said.
"We should not isolate China. We should not marginalize Chinese passengers. What we should do is screen passengers in accordance with the WHO guidelines," he added.
British Airways has suspended flights to China but Chinese airlines are flying to the UK. Middle East carriers has scaled down their operations to China. Emirates suspended flights to Shanghai and Guangzhou but continues flying to Beijing. Major Chinese carriers like China Southern which operates more than 800 aircraft, Air China and China Eastern fly to the US, Europe and Asia.
"If we stop flying to China we can still bring passengers from Korea, the Philippines, Japan, Malaysia, Indonesia and Thailand and that originated from China. So the most important thing is to strengthen the passenger screening mechanism and follow the WHO procedures," Tewolde said. He also underlined the need to ensure the wellbeing of the staff of the airline. "We need to avail proper protective materials. We have to protect our flight crew and all other our colleagues, our passengers and our people," he said.
According to Tewolde, Ethiopian is not an airline that flies to countries only at good times. "Ethiopian Airlines serves countries in good and bad times. When Ebola outbreak hits African countries we were there. During the civil war in Angola 30 years ago we used to fly to Luanda amidst exchange of fire near the airport. Because they are our brothers and sisters we have to stand by them. China has a strong trade and investment relationship with Africa. And Ethiopian Airlines is the major carrier that links China with many African countries. If we stops flights to China we break that relationship," he said.
Since the Ministry of Health began the flight screening at Addis Ababa Airport 1,500 Chinese passengers entered Ethiopia while 2,000 Chinese passengers transit to other African countries daily.
Tewolde said that Ethiopian Airlines is closely working with the Ministry of Health and the Ethiopian Public Health Institute.
Asked why Ethiopian Airlines did not suspend flights to China, the Director General of the Ethiopian Public Health Institute Doctor Eba Abate said that the coronavirus cases reported in the five cities that Ethiopian fly to is minimal. Eba said the institute has tightened the passenger screening at the Addis Ababa Airport and 27 checkpoints.
Body temperature of 47,167 passengers have been checked out of which 1,607 were from countries which reported cases of coronavirus. According to Dr. Eba, the institute is in the process to import the detergent used to test coronavirus.</t>
  </si>
  <si>
    <t>Six persons under investigation in Tarlac, negative of 2019 nCoV-ARD</t>
  </si>
  <si>
    <t xml:space="preserve">Provincial Government of Tarlac announced on Wednesday that six persons under investigation (PUI) yielded negative results for 2019 Novel Coronavirus Acute Respiratory Disease (2019 nCoV-ARD).
"Tarlac Province, as of February 5, is still nCoV-free," Governor Susan Yap said in a press briefing.
However, the Provincial Health Office is currently monitoring one new PUI case who travelled from Myanmar and had a layover in Hong Kong. Swab specimen obtained were already sent to the Research Institute for Tropical Medicine.
Relative to this, the Provincial Government has implemented measures to prevent the entry and spread of the virus in Tarlac.
"We already have an Executive Order creating a Task Force on 2019 nCoV-ARD and we also have created an incident command center for this concern," Yap said.
She constantly reminds the public of the preventive measures which include proper handwashing, proper etiquette, cooking food thoroughly specifically meat and eggs, avoiding crowded places and sustaining optimal immune system by having eight hours of sleep, eating a well-balanced diet and exercising regularly. (CLJD/GLSB-PIA 3) Six persons under investigation in Tarlac, negative of 2019 nCoV-ARD Six persons under investigation in Tarlac, negative of 2019 nCoV-ARD Philippine Information Agency 6th February 2020, 14:38 GMT+11
TARLAC CITY, Feb. 6 (PIA) -- Provincial Government of Tarlac announced on Wednesday that six persons under investigation (PUI) yielded negative results for 2019 Novel Coronavirus Acute Respiratory Disease (2019 nCoV-ARD).
"Tarlac Province, as of February 5, is still nCoV-free," Governor Susan Yap said in a press briefing.
However, the Provincial Health Office is currently monitoring one new PUI case who travelled from Myanmar and had a layover in Hong Kong. Swab specimen obtained were already sent to the Research Institute for Tropical Medicine.
Relative to this, the Provincial Government has implemented measures to prevent the entry and spread of the virus in Tarlac.
"We already have an Executive Order creating a Task Force on 2019 nCoV-ARD and we also have created an incident command center for this concern," Yap said.
She constantly reminds the public of the preventive measures which include proper handwashing, proper etiquette, cooking food thoroughly specifically meat and eggs, avoiding crowded places and sustaining optimal immune system by having eight hours of sleep, eating a well-balanced diet and exercising regularly. </t>
  </si>
  <si>
    <t>Keralite nurse in Saudi infected of corona; 3 others under observation</t>
  </si>
  <si>
    <t>A Keralite nurse is reported to have infected with corona virus. The native of Ettumanur , Kottayam works at Alhayath hospital in Abaha. The other three nurses are under observation. 
Saudi: A Keralite nurse is reported to have infected with corona virus. The native of Ettumanur , Kottayam works at Alhayath hospital in Abaha. The other three nurses are under observation.
The four nurses have been admitted at the isolation ward at another hospital. The infected four nurses are reportedly treated a corona virus infected Philippines native</t>
  </si>
  <si>
    <t>Wuhan’s Novel Coronavirus (2019-nCOV) is airborne</t>
  </si>
  <si>
    <t>Adding to the woes that residents in China are already facing, health officials in ShangHai has announced that the Novel Coronavirus (2019-nCOV) that has wrecked havoc in China is “airborne”.
The new revelation means that other than the already known modes of infection, namely via droplets, fomites and faecal-oral transmission, the 2019-nCOV virus can now also spread via aerosol transmission*.
The startling revelation was made on Saturday (8 Feb) by ShangHai Civil Affairs Bureau deputy head Zeng Qun, who was Quote: d by state-owned China Daily .
Aerosol transmission refers to the mixing of the virus with droplets in the air to form aerosols, which causes infection after inhalation, according to medical experts.
As such we have called on the public to raise their awareness of the prevention and control of the disease.
With millions of residents returning to work after an extended Lunar New Year holiday, concerns about airborne spread of the 2019-nCOV virus are so dire that health authorities in China have further urged residents to avoid gatherings, open windows to help with ventilation, practice good personal hygiene and regularly disinfect their homes, especially areas like door handles, dinner tables and toilet seats.
Singapore: Do not wear a mask if you are well
On a related note, with this added mode of transmission for the deadly Novel Coronavirus revealed, maybe it is time for the health authorities in Singapore to consider revising its “Do not wear a mask if you are well” BS advisory?
The island city currently has 43 confirmed cases, 98 suspected cases and 892 close contacts who are being quarantined or isolated, while hundreds or maybe thousands of people on mandatory Leave Of Absence (LOA) are still roaming around freely.
What do you think?
Updated: MOH disputes aerosol transmission claim
In a press release, MOH said it has looked into reports that the novel coronavirus could be transmitted through aerosol.
MOH cited an expert from the Chinese Center for Disease Control and Prevention who said that there is currently no evidence that the virus can be transmitted through aerosol.</t>
  </si>
  <si>
    <t>Hospitals on corona alert, two Gurugram residents show symptoms</t>
  </si>
  <si>
    <t>Two city residents who returned from China recently have been admitted to the isolation ward of the Civil hospital with novel coronavirus-like symptoms, prompting the district health department to issue an alert on Friday. Civil doctors said the body fluid samples of the two have been sent to Pune’s National Institute of Virology (NIV).
Civil hospital’s epidemic in-charge Dr Ram Prakash Rai said the two men — a 31-year-old DLF-1 resident and a 35-year-old Sushant Lok-1 resident — self-reported to the government hospital with fever and respiratory problems after returning from China.
“Both the male patients are suspected of being affected by the coronavirus . They are kept under observation at the isolation ward of the hospital. Their fluid samples have been sent to NIV. Fortunately, their family members have not shown any viral symptoms. However, we are monitoring them as well,” Dr Rai said.
As there is no cure for the novel coronavirus yet, Dr Rai said, doctors are giving medication to the patients to boost their immunity to fight the infection. “In the wake of the two suspected cases, the health department has sent an alert to all the hospitals in the district,” he added.
Novel coronavirus is an umbrella term for viruses that cause illnesses ranging from common cold to acute respiratory syndromes, but it has claimed the lives of over 200 people in China. India reported its first case of the novel coronavirus in Kerala on Thursday.
Doctors are of the opinion that humans can contract coronavirus by coming into contact with the secretions of an infected person — such as via sneezing, handshake or cough. “So we are advising people to stay indoors in isolation if they are suffering from cold or fever,” Dr Jaswant Singh Punia, chief medical officer, Gurugram , told TOI.
Doctors at private hospitals say they are screening all patients complaining of cold and flu. Dr Ritu Garg, zonal director, Fortis Memorial Research Institute (FMRI), said, “We have initiated screening protocol at out-patient departments (OPD) and emergency rooms. Any patient complaining of cough and fever after returning from the affected countries in the past three weeks are being screened.”
She added saying, “We have set up isolation rooms at the hospital. Prominent display boards have been put in place for information about the virus. Our staff are also being trained to identify potential patients. We are reporting all acute respiratory illness cases to the authorities as per the guidelines from the Gurugram civil surgeon’s office.”</t>
  </si>
  <si>
    <t>The 2002-03 SARS crisis and the 2019-20 corona virus</t>
  </si>
  <si>
    <t>Almost exactly 17 years before the outbreak of the corona virus in Wuhan, China, the pandemic known as SARS (severe acute respiratory syndrome) blew through China and out into the world.
Over 8,000 infections were officially recorded (and, it is widely assumed, many multiples of that figure were not identified), and 774 deaths in 17 countries. Within 18 months, the disease had burned itself out. No cases have been reported since 2004.
The first lesson learned by those of us living in Hong Kong at the time was not to trust any Mainland Chinese official sources. It took three months for the authorities to inform the World Health Organization of the outbreak, by which time the disease had spread far and wide. Shanghai never reported a single case, apparently because anyone showing symptoms was quickly shuttled over to Zhejiang or Jiangsu.
This time is different, although the pattern seen in 2002-03 may be instructive. Since December 2019, more than 14,500 cases have been reported, and 307 deaths. However, it must be stressed that more reporting does not necessarily mean there are more cases than in the previous incidence. Moreover, the vast majority of cases (14,462 of 14,642) are still in China, as is and all but one fatality.
In Hong Kong, two significant changes were evident after SARS was contained: the seven year-long economic depression lifted, and people sharply improved their daily hygiene habits.
The end of the long economic slump was not caused by SARS, but certainly the shock and fear the disease generated played a role in shaking people out of their emotional depression. The sense of relief was a reason to celebrate, and supported by government funding, the city held a series of open-air concerts and festivals.
At the same time, people almost entirely stopped spitting on the streets. Those who felt even slightly unwell wore face masks, and everyone learned to cough into a handkerchief, a tissue, or the inside of their elbow. Sadly talk of investing in a world-class infectious disease identification and control center came to naught. And, after a dozen years or so, some bad habits (particularly public spitting) began to re-emerge.
The key lesson learned, at least among those of us without professional training, is that hygiene is important; honest and transparent reporting is absolutely essential; and that ‘hot’ viruses that kill quickly also tend to burn out within a relatively brief time.</t>
  </si>
  <si>
    <t>About 18 cities under lockdown as China battles new Corona virus outbreak</t>
  </si>
  <si>
    <t>In the past week China launched a battle against an epidemic of a new coronavirus which emerged in Wuhan, capital of Hubei province. There are now more than 4,500 cases of the infection reported in China and about 50 abroad , none of them in Belgium. France has reported three cases and Germany one case. So far, 106 people have died, all of them in China , 100 in Hubei province and 6 in other cities in China. There are also more than 7,000 suspected cases. But some research suggests there may be 44,000 people infected in Wuhan. Several countries, including the U.S. and Japan, are preparing to evacuate their citizens from Wuhan, the epicenter of the outbreak.
The Chinese government took drastic measures to limit the spread of the epidemic. On January 23, Wuhan – a city of 11 million inhabitants and about 3 million migrants – was put in lockdown . All transport – subways, buses, trains – has been suspended. Private cars are no longer permitted to be driven on the streets without a special permit. Everybody venturing in public is required to wear a face mask. “To my knowledge, trying to contain a city of 11 million people is new to science,” Gauden Galea, the World Health Organization’s Representative in China, told the Associated Press in an interview at the WHO’s Beijing office. “It has not been tried before as a public health measure. We cannot at this stage say it will or it will not work.”
Air traffic in Hubei province has also been suspended and the borders with other provinces largely sealed. In Beijing, Shanghai and other cities long-distance bus services have been canceled. About 18 cities in China with a total population of 56 million people are under lockdown with all transport in and out of the cities and also within the cities suspended to prevent the spread of the novel coronavirus epidemic.
The Central Committee of the Chinese Communist Party has set up a special leading group – headed by Premier Li Keqiang – to direct the fight against the epidemic. Premier Li visited Wuhan in the past days. Two special hospitals with 1,300 and 1,000 beds are being build in record time to care for victims of the epidemic. They are expected to be put into service by the People’s Liberation Army (PLA) on February 4. More than 4,000 medical personnel have arrived in Hubei from all over China to assist in local hospitals. Producers of protective gear, such as suits and gloves, have been ordered to keep on producing through the Spring Festival holiday to ensure sufficient supplies. Practically all activities to celebrate the Chinese New Year have been canceled and tourist spots – including the Forbidden City and the Great Wall in Beijing – have been closed to the public.
On 31 December 2019, Chinese authorities alerted the World Health Organization (WHO) to the outbreak of a novel coronavirus called 2019-nCoV . The new strain was subsequently isolated from a patient on 7 January 2020. On 21 January, the WHO suggested there was possible sustained human-to-human transmission. Most cases from the initial cluster had links to the Huanan South China Seafood Market were live wild animals were sold. The exact origin of the virus is still unknown, but scientists have pointed to fruit bats and snakes.
WHO Director General Tedros Adhanom Ghebreyesus held meetings in Beijing with Chinese health authorities on January 27, but the organization has so far not declared the coronavirus outbreak a “public health emergency of international concern”. The U.S. Centers for Disease Control and Prevention(CDC), however, have upgraded their travel warning to Level 3 – the highest warning level – which means they advise to avoid all unnecessary travel to China, as the outbreak is of “high risk to travelers and no precautions are available to protect against the identified increased risk”.
Compared to the SARS outbreak in 2002-2003 , the 2019-nCoV virus seems to be spreading faster, but the mortality rate is lower. While SARS killed 9.6% of those infected – 774 of 8,098 cases worldwide – the mortality rate in mainland China is now 2.4% and in Hubei province 3.7%. It took almost four months for SARS to spread to 1,000 people, but the Wuhan coronavirus has infected more than 1,200 people in just 25 days. In the case of SARS it took four months for authorities to implement the first quarantine measures; this time it took only 23 days, and the measures were much more drastic.
“At a conservative estimate, the scale of infection may eventually be 10 times higher than SARS,” Guan Yi, Virology Professor at the University of Hong Kong, told Caixin. Guan Yi is also Director of the State Key Laboratory of Emerging Infectious Diseases and was on the team that first identified SARS. He recently visited Wuhan to investigate the coronavirus outbreak. “I’ve experienced so much and I never felt scared. Most of them are controllable. But this time I’m afraid,” he said.
According to China’s National Health Commission (NHC), “respiratory droplet transmission is the main route of transmission” , but the virus can also be transmitted through close contact. It added that “based on current epidemiological investigations, the incubation period is generally 3 to 7 days, with the longest no more than 14 days”.
So far there is no vaccine or cure , and this could still take several months to develop. Scientists at several universities and institutes in the U.S. and China, including the University of Texas and Shanghai’s Fudan University – and also at the KUL in Leuven – are working to develop a vaccine for the virus. An initial study shows the elderly may more easily become infected, while minors are less sensitive to it, according to Gao Fu, Director of the Chinese Center for Disease Control and Prevention. To minimize the risk of infection, quarantine is the most drastic measure. Attention to personal hygiene is very important, including wearing a face mask and gloves when going outside, frequently washing hands, and also avoiding touching the eyes and mouth.
Concerns are also mounting about the economic toll from the outbreak as Wuhan is a major transport hub, also called the “thoroughfare of China” and a major engine of economic growth. Major car and steel producers are located in the city. Wuhan’s GDP growth was 7.8% in 2019, 1.7 percentage points higher than the national average. “The economic impact for China – and potentially elsewhere – will be significant if the virus continues to spread,” the Economist Intelligence Unit (EIU) said in a report. The virus could shave between 0.5 to 1 percentage point of China’s gross domestic product growth (GDP) this year against a baseline forecast of 5.9%, the EIU said. More than 300 of the world’s top 500 companies have a presence in the city.
The China-focused research group Plenum predicted that the effects of disease control policies could see “economic growth slow by as much as four percentage points” in the first quarter . The government has decided to extend the New Year public holiday by three days till February 2. The transport sector is poised to see “huge losses”, Plenum said, noting that the volume of airline and railway transport declined by 40% year-on-year on the first day of the Lunar New Year. If that decline extends for the week, the two transit industries will lose 6.4% of annual revenue, or CNY64 billion, the South China Morning Post reports.</t>
  </si>
  <si>
    <t>Creative DIY Face Masks to Protect Yourself from the Corona Virus</t>
  </si>
  <si>
    <t>Supplies of protective face masks are fast running out around the world, and diy face masks have come up to fill the void. Nervous people are hoarding and stockpiling face masks to prepare for the coming zombie apocalypse. No there isn’t really a zombie apocalypse coming as alluded to by this report . But rational behavior goes out the window with mass hysteria spreading at the speed of corona virus memes .
It’s good to be prepared none-the-less if you can get a hold of a protective face mask . In Wuhan China, ground zero of the corona virus outbreak, they have instituted a mandatory face masks law . Some people who can’t get a hold face masks have come up with their own novel (pun intended) solutions. If they don’t wear a face mask they risk getting fined as patrol drones enforce mask wearing law .
Remember, as we have mentioned before, face masks primarily act as a deterrent in protecting you from the corona virus . Touching your nose or mouth becomes a conscious action because there is something in the way. This reminds you to wash your hands before touching your nose or mouth. For those infected with the virus, wearing a mask reduces the chance that you spread it to others.
Don’t let wearing a mask give you a false sense of security. You will still need to maintain good hygiene habits to prevent infection from the corona virus.
Disclaimer: Please also beware that some of the creative DIY face mask solutions shown below may cause danger of suffocation, or cause dizziness and lightheadedness due to them causing you to breathe in a higher level of Carbon Dioxide than you otherwise would if you did not have a make shift mask on. At the first sign of headache, or dizziness, please go somewhere safe, wash your hands and then remove the mask to breathe normally.</t>
  </si>
  <si>
    <t>China cranks up protective equipment supplies to fight 2019-nCoV</t>
  </si>
  <si>
    <t>China has been strengthening the provision of medical supplies to combat the viral pneumonia outbreak.
Shortage of medical supplies including goggles and masks was reported in Wuhan, the hardest-hit city of the novel coronavirus (2019-nCoV) outbreak in central China.
The Ministry of Industry and Information Technology has transferred 14,000 protective suits and 110,000 pairs of gloves from the central medical reserves to Wuhan.
It also coordinated emergency supplies of 3 million masks, 100,000 protective suits and 2,180 pairs of goggles.
The production of masks has exceeded 8 million per day, said Miao Wei, minister of industry and information technology, adding that the ministry has coordinated medical supply manufacturers to increase market supply.
The Ministry of Transport has announced measures to prioritize transportation of emergency supplies and medical staff to aid control of the outbreak in Wuhan.
The Red Cross Society of China’s Wuhan branch opened 24-hour hotlines to receive donated emergency stocks.
Personal protective equipment manufacturers are going full steam ahead in production.
Xinxiang Huaxi Sanitary Materials Co., Ltd. in central China’s Henan Province is producing 100,000 masks and 1,200 to 1,500 protective suits per day, according to the company’s general manager Cui Wenbo. The products will be delivered to Wuhan and other cities.
National Health Commission on Sunday announced that 1,975 confirmed cases of pneumonia caused by the novel coronavirus, including 324 in critical conditions, had been reported in the country by the end of Saturday. Pneumonia caused by the virus has resulted in 56 deaths.</t>
  </si>
  <si>
    <t>How Much You Need To Expect You'll Pay For A Good corona-virus The virus spreads when an infected human being’s saliva or mucus falls on surfaces if they cough or sneeze. When these are definitely inhaled or picked up by Some others, the risk of contraction is sort of rapid.In accordance with the notification, you have to keep your throat moist, drink h2o at a specific temperature, and take many Vitamin C.Tamil Nadu minister clarifies just after movie of him making tribal young children take out his footwear goes viral"For now our authorities has offered a closing determination of not bringing us back again residence which can be a heartbreaking in addition to a disappointing instant For each among us," added Halima.Disclaimer: This information which includes advice offers generic details only. It truly is by no means a substitute for experienced clinical feeling. Normally talk to a professional or your own physician To find out more. NDTV doesn't claim duty for this data.Disclaimer: This content including advice provides generic information only. It is in no way a substitute for qualified medical opinion. Always consult a specialist or your own doctor For more info. NDTV isn't going to declare duty for this details.One more notification, posing to be from the Punjab Foodstuff Authority, is claiming men and women ought to prevent goat meat for 60 times so they don’t agreement the virus.Obtained an e-mail from the cruise liner that i'm going on in July in Shanghai plus they reported if they we will’t go to a new port then they are going to refund us and send out an e mail in the event the virus has gone G Visitor 01 February 2020In its list of recommendations onhow to safeguard by yourself from getting contaminated, the World Health and fitness Organisation does not mention experience masks.But Tedros says here much more should be accomplished to aid shore up well being devices in creating international locations. He claims the multimillion-dollar strategic reaction system will assist susceptible international locations to prevent, detect and diagnose onward transmission.two. If somebody incorporates a history of travelling to China and is also having respiratory symptom, then s/he should be set into droplet and airborne isolation. Respiratory secretion of these sufferers must not come in connection with any one else.Why Is that this even worse than usual influenza, And just how anxious are the gurus? We don’t but know how risky the new coronavirus is, and we received’t know right up until much more details comes in. The mortality rate is all over 2%. Having said that, this is probably going to be an overestimate due to the fact numerous more people are very likely to have been infected with the virus although not suffered extreme plenty of indications to attend clinic, and so haven't been counted.It only serves to underscores their perversity," he extra. Professional medical staff, Many of them nurses, is on strike for that least 3 days in Hong Kong, demanding a whole bloc with the border with mainland China.In 1918 the Spanish Flu killed in between 50-100 million people today all over the world. With now’s inhabitants basically 6x’s even bigger, if an identical flu bug spread globally today it could potentially get rid of hundreds on countless numerous individuals.</t>
  </si>
  <si>
    <t>The Basic Principles Of corona virus bats The Basic Principles Of corona virus bats Category: Blog Officers conducted a tabletop drill Friday on what would occur if — or more likely, when — cases get started to seem in New York Metropolis.The data coming out of China now is that it's spreading quite quickly so even with a lower death fee it sounds incredibly hazardous to me.The results for 2 people who were getting analyzed to the coronavirus at Flushing hospitals have come back as adverse, according to the Section of Overall health.Disclaimer: This information like tips delivers generic data only. It's on no account a substitute for experienced healthcare view. Usually check with a expert or your own personal medical doctor To find out more. NDTV won't claim accountability for this facts.This coronavirus is believed to acquire originated at a seafood market in Wuhan, suggesting it can unfold amongst men and women as well as from animals to human beings, the CDC stated. Bacterial infections have resulted in extreme health issues and in some cases death, while others While using the coronavirus only experienced gentle, flu-like symptoms.An individual putting on a mask stands at a window of a staff accommodation block where by British nationals not long ago flown again from China and at risk from your new virus are being quarantined, at Arrowe Park Healthcare facility, to the Wirral, in Liverpool, England on Feb.New York Town officers geared up for an unavoidable situation of your Wuhan coronavirus on Friday since the condition displays three folks exterior the five boroughs who may are actually contaminated.The 1st death was also confirmed exterior Hubei. The well being commission in Hebei, a northern province bordering Beijing, reported an eighty-yr-previous gentleman died following getting back from a two-month remain in Wuhan to discover relations.China continued to lock down the city of Wuhan in order to consist of the spread from click here the pneumonia-like disease which medicals specialists have confirmed can be handed from human to human. Kevin Frayer, Getty ImagesIt's gotten fairly peaceful right here... But just desired to say I used to be on SmartNews Application, and every posting I observed needed to do Along with the virus staying right here from the U.S.!!! All we could do is be proactive about our hygiene and look at exactly where we set our arms and view the men and women we be all over. Keep Risk-free!On Friday, the Chinese physician who was silenced by authorities when he was on the list of very first to audio the alarm with regard to the coronavirus has died through the virus, in accordance with the medical center in which he was getting dealt with.It’s not nonetheless recognized how conveniently it spreads from Individual to individual. The virus is regarded as circulating widely as a result of China, but hasn't still gotten a foothold in other international locations, which includes America.Meanwhile, in Texas, health official say they feel a Texas A&amp;M student could have contracted the virus. Authorities say the coed traveled from Wuhan, China wherever The existing outbreak originated. Not one of the six students has revealed signs of coronavirus infection, but their temperatures are being taken often being a precaution.</t>
  </si>
  <si>
    <t>WHO organizes Global Research Forum on Corona Virus</t>
  </si>
  <si>
    <t>The event will bring together leading public health agencies, leading scientists, funders. The experts will build their research on MERS and SARS virus information. This will help to minimize the impact of the virus. The main aim of the forum is to fasten the research and innovation of corona virus. Current Scenario
There are more than 34,915 reported corona virus cases all over the world. The virus has so far killed 724. Around 2,085 have recovered. India’s recent Actions
The Ministry of Shipping on February 7, 2020 issued directives to prevent the virus from entering India. The Ministry has placed screening, detection and quarantine system. It will also install thermal scanners. This will be highly helpful to screen passengers entering India through cruises. The Tourism sector is currently vulnerable to the virus, especially in Kerala.
The Ministry of AYUSH has advised precautionary measures to prevent the spread of virus.</t>
  </si>
  <si>
    <t>CDC Confirms Second Case Of U.S Corona Virus – Is Monitoring Dozens Of Other Potential Ones…</t>
  </si>
  <si>
    <t>U.S. officials began screening passengers flying from China at major international airports over the weekend. Health officials said Friday that they have screened more than 2,000 people across 200 flights and have not found any cases.
In China, some 33 million people are now under travel restrictions. Shanghai Disney at a time when theme park would normally be packed with tourists during Saturday’s Lunar New Year holiday.
Physicians have compared the outbreak to the 2003 outbreak of SARS, which had a short incubation period of two to seven days. U.S. officials said Friday that symptoms from the new virus, temporarily named 2019-nCoV, may take up to 14 days to appear. Neither U.S. patient had symptoms while they were flying, U.S. health officials said.
Former FDA Commissioner told CNBC on Friday the fast-spreading coronavirus outbreak is likely more contagious but less severe than the SARS epidemic, which rattled markets and slowed global economic growth.
“We probably will have some isolated outbreaks [of coronavirus in the U.S.], but that doesn’t mean it’ll translate to an epidemic,” Gottlieb told “Squawk Box.”</t>
  </si>
  <si>
    <t>Why does WHO say it takes 18 months to get the vaccine for corona virus?</t>
  </si>
  <si>
    <t>Last week, the World Health Organization said it may take 1‌8 months to get the corona virus vaccine for widespread use. First, we must understand the characteristics and behavior of the virus on the host body.
Let’s find out why it takes so much time, despite the worldwide community’s efforts to produce the vaccine.
Since the first half of January, China has fully shared information about the RNA sequence of this virus, from which the whole world began to research and develop vaccines.
In late January, the virus was first successfully cultivated outside of China, at the Doherty Institute in Melbourne, Australia. This is an important step, because for the first time researchers in other countries have access to a live virus sample. Thanks to this, they began to understand the characteristics of the virus, which is another important step in the development of vaccines.
So far, it takes 2 to 5 years to develop vaccines. But with global efforts, as well as lessons learned from previous corona vaccine developments, the researchers hope to develop this vaccine in a much shorter time.
Why do we need to cooperate?
Not only one research institute has the capacity and equipment to develop a vaccine.
First, we must understand the characteristics and behavior of viruses on the host (human).
Next, we have to prove that the test vaccine is safe and that we can create the right immunity of the body, not the wrong immunity that harms the body. Only then can the pre-clinical experiments be started on animals.
Vaccines that have been pre-clinical tested successfully will be tested by other institutions capable of testing the human body.
It will be decided by who, where to proceed. In general, it is best to test these vaccines in areas where outbreaks are occurring.
Finally, if a vaccine is judged safe and effective, it will need to be legally approved. Then there must be a cost-effective way to produce the vaccine so that it is ready to be distributed.
Each of the aforementioned steps of the vaccine development process presents many challenges.
Some challenges
In order to determine the characteristics of the virus, then the preclinical test vaccine trial first needs to isolate the virus, followed by cultivating a larger amount of virus so that the scientists have enough virus for further research . This includes virus culture in the laboratory under security and aseptic conditions.
The next challenge is to develop and validate virus biological samples. This will be an animal model that tells us how corona virus works in the human body.
From the results of the SARS outbreak in 2003, which is a "family" of the new corona virus, the scientists have a lot of experience to study this virus. For SARS, the researchers used the ferret-model animal as the experimental biological model. The two new strains of SARS and corona virus have the same gene codes of about 80 - 90%, so the ferret test results can be used as a starting point for further study of the new corona virus.
If the virus mutates, what will the vaccine do?
It is very likely that the new corona virus will evolve (mutate). As a virus in an animal’s body, it can mutate when it spreads from the first animal host to the next host, then spreads from animals to humans.
Initially it was not spread from person to person, but now it is spread from person to person very quickly. Spread from person to person demonstrates that the virus is undergoing a stable step, which is part of the mutation process.
Mutation processes can still change in different parts of the world for a variety of reasons. One of the reasons is population density. Population density affects the number of people infected with the virus and the number of chances for the virus to mutate. Exposure to other corona viruses may also affect the ability of the population to infect, resulting in the emergence of different strains of the virus, similar to the condition of seasonal flu.
Therefore, it is essential that we continue to work with the latest versions of the virus to have the greatest chance that the vaccine will work.
All this work needs to be done under strict quality and safety conditions to ensure global legal requirements and safety for researchers as well as the community.
Challenges ahead
Another challenge is producing proteins from viruses to develop experimental vaccines. These proteins are specifically designed to enable an immune response when activated, allowing a person’s immune system to fight the next time the virus is attacked.
Fortunately, recent scientific advances in understanding the viral proteins as well as their structure and function have helped the vaccine research and development work take place globally at a rapid pace. significantly fast.
Developing a vaccine is a huge task, not an overnight result. But if everything goes according to plan, this time we will shorten the time compared to before.
We have learned a lot from the SARS outbreak, and the knowledge of the global scientific community gained from SARS vaccination efforts has given us a good start to developing vaccines. Please prevent new corona virus this time.</t>
  </si>
  <si>
    <t>5 Essential Elements For corona virus map</t>
  </si>
  <si>
    <t xml:space="preserve"> "That doesn't signify that it will not get worse. But for sure We now have a window of chance to act... Let's not pass up this window of chance."The virus has sickened hundreds in China, bringing about the deaths of dozens of men and women in that country. No less than three cases with the virus at the moment are verified in France and two far more happen to be verified in The us – outside of Seattle As well as in Chicago.WHO Director Common Tedros Adhanom Ghebreysus reported the agency experienced previously produced $nine million in reserve funding to help poorer countries prepare to get a pandemic. The company is likewise sending a huge selection of A huge number of masks, gloves and respirators to places in need.This form of coronavirus is new and healthcare specialists are researching the virus, how it impacts the infected men and women And just how they are often addressed.“I come to feel There exists a lot more correction in advance,” he claimed Monday morning. “This isn't a straightforward scenario.”The CDC expects extra cases to be recognized in the approaching times, which include a lot more cases in The us. The CDC states "the speedy overall health possibility in the 2019-nCoV to the overall American public is considered reduced at the moment," nevertheless the CDC continues to be checking the problem closely and having "proactive preparedness safety measures."President Xi Jinping declared "a individuals's war of avoidance" in opposition to the epidemic Monday, threatening punishment for any person considered to generally be neglecting their duties as Command initiatives ramped up. 10 people today aboard a cruise ship docked in Japan have tested favourable for the novel coronavirus, Japan's health and fitness minister stated, according to Reuters. That amount could rise as screenings of some of the 3,seven hundred quarantined passengers and crew continue on. The very first Wuhan coronavirus circumstance from the U.S. was announced Tuesday when federal health officers verified a Washington State male in his 30s who traveled to China was hospitalized. On Friday a sixty-year-aged girl from Chicago who flew to Illinois from Wuhan previous 7 days was verified as the second scenario.Wellbeing employees claimed ten more people through the Diamond Princess were being confirmed unwell While using the virus, Besides ten Other folks who examined favourable on Wednesday. They have been dropped off and transferred to nearby hospitals for additional exam and therapy. Kenzaburo Fukuhara, APA Chinese lady wears a protective mask as she has her temperature checked just before entering a park together with her little one on Feb. nine, 2020 in Beijing, China. The number of cases of a fatal new coronavirus rose to over 37000 in mainland China Sunday, times just after the globe Wellness Business (WHO) declared the outbreak a global public health unexpected emergency. China ongoing click here to lock down the town of Wuhan in order to comprise the spread of your pneumonia-like disease which medicals gurus have verified could be handed from human to human. Within an unparalleled shift, Chinese authorities have set vacation restrictions on the town that is the epicenter in the virus and municipalities in other aspects of the region affecting tens of countless persons.“We really need to discuss community medical issues in a extremely serene, scientific way. In a means that doesn't scare individuals, but in a way that will get people today the info,” Johnson mentioned.Linking to a non-federal Internet site does not constitute an endorsement by CDC or any of its staff of the sponsors or the knowledge and products and solutions presented on the website.The condition has shut down aspects of China and triggered fears of a worldwide epidemic. At the moment, there is no get rid of for that coronavirus.</t>
  </si>
  <si>
    <t>No corona virus patients found in the Nordic countries</t>
  </si>
  <si>
    <t xml:space="preserve">All individuals, that Denmark, Sweden and Norway have tested for the corona virus have so far tested negative, meaning that they are not infected. Regardless, the patients will be kept in isolation as the symptoms of the virus can show later. Norway will conduct another series of tests Friday February 7, 2020.
Every test to identify the corona virus were done on patients, who had travelled in the province of Hubei in China and could have been infected with the virus. Denmark has tested 11 patients while Norway has tested 20 patients for signs of the virus.
Every one of the 12 tested patients in Sweden has also been tested as ‘non-infected’ – one patient is currently not tested yet and therefor kept in isolation at a hospital in Jönköping. The patient has been reported as a woman in her 20’s. She is currently not showing serious symptoms but will be kept in isolation until she safely has been considered ‘not infected’, reports Aftonbladet.
“Many of the Nordic patients suspected of being infected with the coronavirus have been isolated only because of the danger of possible infection, and not because they were ill to such an extent they needed urgent medical attention”, says the director of The Serum Institute of the State of Denmark Kåre Mølbak. </t>
  </si>
  <si>
    <t>2019-nCoV outbreak: hard landing for aviation industry</t>
  </si>
  <si>
    <t xml:space="preserve">Flights with no passengers, infection dangers and plummeting earnings for pilots, people fearful of traveling – Vietnam’s aviation industry is hurting badly. For the first time in his career this week, flight captain Hoang operated two flights with no passengers. "Every time I fly an empty jet, the airline has to bear a cost of at least VND500-700 million ($21,500-30,100)." Hoang, who has been working for an airline for five years now, estimated that flight crew working hours have fallen by half after the deadly novel coronavirus (2019-nCoV) outbreak. This means that their salary has dropped while they also face the risk being infected when carrying passengers. Two flight crews of Vietnam Airlines were recently quarantined for 14 days after carrying an infected Chinese passenger on a flight from Zhengzhou City in China to Nha Trang Town in central Vietnam. Industry insiders say that the nCoV outbreak could have a severe impact on aviation growth this year as tourists from China , where the outbreak has originated, accounted for 32 percent of Vietnam’s travel market last year. Airway agents are reporting dwindling number of customers. Thu, a salesperson in Hanoi’s Thanh Xuan District, estimated that the number of customers have fallen several times over the same period last year. "Ticket sales to Australia, China, Japan and South Korea have plummeted. People are also scrapping plans to local destinations like Da Nang, Hanoi, Da Lat and Nha Trang," she said. Hoa, who runs a travel agency in Saigon’s Go Vap District, says many groups of 3-5 tourists have canceled their plans to visit Hanoi pagodas, a tradition after the Lunar New Year ( Tet ) holiday. "If the situation persists the business could be in a crisis this summer and might have to cut down staff," she said. Vietnam Airlines CEO Duong Tri Thanh said that the airline was taking a hit from the cancellation of 30 Vietnam-China flights everyday, as also limited travel between Vietnam and Macau and Hong Kong. The national flag carrier also has to bear the additional cost of sanitizing its aircraft to contain nCoV spread, he noted. A senior Jetstar Pacific official who wished to remain unnamed said that revenue from both international and domestic flights has fallen. "Airlines leaders have been getting together these days to come up with solutions to improve business. We are asking for more support from the government." Do Xuan Quang, deputy director of budget carrier Vietjet Air, called the outbreak "a disaster for the aviation industry." Local airports have reported falling figures. The number of passengers from and to the Cam Ranh International Airport near Nha Trang and the Da Nang International Airport, both in central Vietnam, have dropped by 30-50 percent year-on-year, according to the Airports Corporation of Vietnam (ACV). The ACV also has to bear the costs for sanitizing 24 airports. In 2003, after the SARS epidemic, the growth in the number of air passengers fell by 1.7 percentage points. The Vietnamese aviation industry, which has being flying high for several years now, has been brought low by the ongoing nCoV epidemic. Last year, Vietnamese airports served near 116 million passengers, up 12 percent from 2018, according to the ACV. </t>
  </si>
  <si>
    <t>Bar faces backlash for Corona beer specials amid coronavirus outbreak</t>
  </si>
  <si>
    <t xml:space="preserve">Bar faces backlash for Corona beer specials amid coronavirus outbreak By Danielle Hopkins Corona beer bar specials stir up trouble online amid coronavirus outbreak
A New Zealand bar is being called insensitive after referencing the deadly outbreak in its promotions.
HAMILTON, New Zealand - A bar in New Zealand ruffled feathers online with its advertisements for Corona beer specials amid the deadly coronavirus outbreak in China.
House on Hood has replaced an ad on its Facebook page that reportedly offered Corona beers “while the pandemic lasts,” with a more toned down version of the promotion. The move came after the bar faced backlash over making light of the coronavirus outbreak, which as of Monday had killed at least 362 people and infected over 17,000 globally.
In the new ad , a Corona beer with a face mask wrapped around it is pictured along with a caption that reads “let’s be honest there are worst things you can catch in Hamilton, Coronas still $6.50 all summer long.”
The initial post featured two people dressed in medical suits and face masks holding up Corona beers, with the slogan "catch some Corona at House this summer, just [6.50 New Zealand dollars ($4.20)] every day while the pandemic lasts," Newsweek reported.
Several people accused House on Hood of being insensitive in the comments section. Advertisement
“Right okay, hahahahaha it's 'so funny' that innocent people in China are dying,” one person commented. “And I bet if it were in a European country y'all probably wouldn't be so eager to make light of this situation.”
“Disgusting advert. Find something less deadly to humor about bro,” another person added.
Others applauded the bar for its sense of humor.
“What a bunch of softies,” one person said. “Gallows humor is what make Kiwis and Aussies stand out from the pack.”
“Love the humour guys; stuff the PC,” another person wrote.
Lion, the company that distributes Corona in New Zealand, reportedly said it was unaware of the promotion and condemned the bar for running it.
But John Lawrenson, CEO of the Lawrenson Group which owns House on Hood, reportedly stood by the bar’s decision to run the controversial advertisement.
"The great thing about living in today's society is that there is a small but loud minority of people who get offended by everything and I can always rely on them to get triggered," Lawrenson told the New Zealand Herald .
"So I'd just like to say thanks to all the snowflakes for the free advertising and thanks to everyone else with a sense of humor who liked the post."
This story was reported from Los Angeles. </t>
  </si>
  <si>
    <t>Corona virus 2019-nCoV</t>
  </si>
  <si>
    <t xml:space="preserve">It is best to use foods grown without chemicals. Dairy products can cause a wide range of problems that affect the immune system. This may be due to an allergy to the milk sugar or protein in the milk or it can simply be due to the use of pasteurized milk. If you want to use milk products, the best milk to use for most people is fresh, organic, raw goat milk. Fermented milk products are better than non-fermented milk products. It is best to avoid all hydrogenated oils and polyunsaturated vegetable oils. These oils result in the production of free radicals which directly impact the immune system. Use olive oil, and butter as cooking oil/fat and get essential fatty acids by adding flax and fish oils to the diet as well as eating fish and nuts. Also avoid excessive amounts of sugary foods, food additives, preservatives, artificial flavors, excess iron, low nutrient, refined food diets, pesticides, herbicides, antibiotics and hormones in food, contaminated water, prescription drugs, recreational drugs (including coffee and chocolate). Herbs for the Immune System
Lymphagogues are herbs which stimulate lymphatic activity. They will help to move cellular debris out of the body. Alteratives are herbs which stimulate the blood as well as the skin and liver in their respective eliminatory functions. Herbs in these categories can be very beneficial to immune system support by assisting in removal of cellular waste, chemical toxins or microbes from the body. Immunomodulators support the immune system activity while antivirals specifically have been shown to be beneficial at preventing or treating illnesses associated with viruses. However, the way antivirals are thought to work is through support of the bodies immune system, rather than direct activity on the virus. Anticatarrhals decrease excess mucus and diaphoretics reduce fevers. Antibacterials are used for bacterial associated illnesses and are useful if you get a bacterial infection superimposed on top of the viral infection. Many of the deaths in the 1918 flu pandemic were due to bacterial pneumonias superimposed on top of the flu. Many of the herbs listed below can be found in more than one category. I will cover immunomodulators here. For data on some of these other categories of herbs, I suggest you read my article on the flu. Immunomodulators
Agent which enhances the body’s natural defense system to assist in infectious conditions or other situations which tax the immune system, such as invasive tumors. These herbs act in various ways to promote different aspects of the immune system as well as support of anatomical functions such as decreasing mucous, tightening up lax tissues and decreasing inflammation so the tissues are better capable of protecting themselves from invasive organisms.
Examples: Ashwaganda (Withania somnifera), Astragalus (Astragalus membranaceus), Calendula (Calendula officinalis), Cedar (Thuja spp.), Echinacea (Echinacea spp.), Elecampane (Inula helenium), Flag (Iris versicolor), Garlic -fresh (Allium sativa), Ginger (Zingiber officinalis), Goldenseal (Hydrastis canadensis), Hyssop (Hyssopus officinalis), Lomatium (Lomatium dissectum), Oregon grape root (Mahonia spp.), Osha (Ligusticum porteri), Paracress (Spilanthes acmella), Poke root (Phytolacca americana), Prickly ash (Zanthoxylum clava-herculis), Propolis, Red root (Ceanothus americanus), Wu wei zi (Schisandra chinensis), Yerba mansa (Anemopsis californica), Wild indigo (Baptisia tinctoria ) Herbs for prevention &amp; Treatment
All doses are for adults: To get child doses for herbs, simply take the child's weight and divide it by 150. Use this percent multiplied with the adult dose. Example for 50# child and 120 drop dose. 50/150 = 0.33, when you multiple 33%x120= 39.6 or 40 drops.
Astragalus (Astragalus membranaceus) is used for night sweats, deficiency of chi (Indicated by fatigue, weakness, and loss of appetite), and diarrhea. Studies have shown that Astragalus appears to restore T-cell counts to relatively normal ranges, even in cancer patients. This is a good herb to use preventatively. It can be made into a tea or added to a soup.
Echinacea (Echinacea purpurea/angustifolia) increases the production and activity of lymphocytes and macrophages. It also increases the production of interferon. Echinacea enhances the immune system’s resistance to infections. Due to its specificity for infectious conditions, it is often used for influenza and other viruses, but it really shines in bacterial infections.
The plant contains 3 groups of constituents, high molecular weight polysaccharides, alkylamides and chicoric acid, that are known to act as immunomodulators. As a liquid extract take 1/2 - 1 teaspoon, three times per day for prevention and 1 teaspoon 4-6 times per day for treatment.
Garlic (Allium sativum) has antiviral, antibacterial, and antifungal activity. Take a clove of raw garlic per day for prevention or 2-3 times per day for treatment.
Boneset (Eupatorium perforatum) is specific for the type of intense flu pains where you ache to your bones. This herb is also a diaphoretic and is best taken as a hot tea although it can be used as a tincture also. You will see it used the same way in homeopathy also. This herb is used for treatment only. Take a heaping tablespoon per cup water, infused 3-4 times per day.
Yarrow (Achillea millefollium) is a diaphoretic, astringent, antiinflammatory, antimicrobial that is wonderful to use in the feverish stage and especially if there is a lot of congestion. I only use it short term usually. I like to use it as a tea, but if using it as a tincture it only takes 3-15 drops usually.
Osha (Ligusticum porteri) is antiviral, immunomodulator, anticattarrhal and diaphoretic. I find this herb has a synergistic effect when used with Licorice and Echiancea. It's especially helpful if you have a lot of mucus as it helps dispel the excess mucus with its drying action. This herb I use as a tincture or suck on a chunk of the root. Wonderful for congestion and quite useful in the initial stages of a viral infection starting. 5-20 drops. I usually use this with other herbs.
Elder (Sambucus nigra/canadensis) This expectorating, antiviral and diaphoretic herb has become popularized with the extensive advertising for the brand name Sambucol that uses a berry extract. Indeed the berries, leaves and the flowers are useful for the flu. I love to use the flowers as a relaxing diaphoretic. They are safe to use for children and don't taste bad like Yarrow does. You can make a tea with both the flowers, leaves and berries. The flowers and berries are the safest part of this plant to use. They both are nice as a tea.
Baikal skullcap (Scutellaria baicalensis) This herb has been used for the treatment of the common cold, fever and influenza virus infections. More and more studies show a variety of antiviral activity from roots of this plant or constituents, some being in vivo studies in animals and humans. This is starting to make the herb more well known in western medicine circles.
Research has shown ingestion of the constituent baicalein resulted in the inhibition of influenza A virus replication in mice, which was linked to baicalin in the blood serum. In treatment of severe hand, foot and mouth disease it was shown to rapidly relieve fever, decrease oral lesions and rashes, and improve nervous system involvement in humans.
Studies have demonstrated the constituent baicalin has in vitro and in vivo antiviral activity against influenza viruses, dengue virus, enterovirus and Japanese encephalitis virus. Some constituents target cell attachment and intracellular replication of H1N1 and H3N2. In a preliminary screening study of herbs S. baicalensis extract has anti-RSV activity. In a patent filing, Zhong et al . claimed that ethanol extracts obtained from the genus of Scutellaria had anti-RSV activity. Preventative &amp; Acute Herbal Formula #1
Echinacea - Echinacea ang/purpurea root 40-50% Osha - Ligusticum porteri 20-40% Licorice - Glycyrrhiza glabra 15-30%
Actions : Supports the immune system as well as protects against infectious diseases of a viral nature. It acts as an anti-inflammatory, antiviral, carminative, stimulates the lymphatic system, supports the adrenals, thins mucous associated with colds and decreases congestion. Examples of use are treatment of colds, influenza, and chronic viral fatigue. It can be helpful in many situations where the immune system is under stress. Although this formula is used as a general immune supportive formula, it is specifically helpful for viral respiratory infections and can be used preventitively.
Liquid extract dosage Dosage - acute: 1/2 to 2 teaspoons in a little water, 3-5 times per day. Dosage - preventative: 60-120 drops in a little water, 3 times per day.
Tea dosage Dosage - acute: 2 teaspoons per cup water, 3-5 times per day. Dosage - preventative: 1 teaspoon per cup water, 3 times per day.
Contraindications , Cautions and Words of Wisdom: Chronic large doses of licorice can mimic aldosteronism by increasing sodium resorption and potassium excretion by the kidney. Avoid using with pre-existent hypertension. The symptoms of pseudoaldosteronism are hypertension, edema and hypokalemia. See full contraindications for Licorice before use. Acute Herbal Formula #2
Echinacea - Echinacea ang/purpurea root 25-40% Osha - Ligusticum porteri 20-25% Yerba mansa - Anemopsis californica 10-20% Elder flower - Sambucus spp . 10-20% Red Root - Ceanothus spp. 10-20%
Liquid extract dosage Dosage - Acute: Use 60-120 drops, 4-5 times per day. Best used by adding to hot water or tea. Can alternatively be put into a small amount of water to drink.
Dosage - Preventative: Use 20-60 drops, 3-4 times per day. Add to a small amount of water.
Tea dosage Dosage - Acute: Use 2 heaping teaspoons per cup of water 3-4 times per day. Drink the tea while it is still warm. If you store it in the refrigerator for a couple of days, it is best to warm it up before drinking. (decoct Echinacea , Yerba mansa, Red root and infuse Osha (long infusion), Elder flower.
I wrote an article on the flu some time back and would have you refer to it for ideas on herbs to use that support the immune system and are helpful for treating a person with the flu and similar viruses. Flu And Corona Virus 2019-nCoV Look Similar
This is also flu season, and since the corona virus is similar in picture to the flu, it is hard to tell them apart.
When you might have the new Corona virus: If you or a close contact have returned from China recently and you have symptoms, of flu or what you think it a corona virus, call your practitioner immediately. Since the flu has the same types of symptoms as the corona virus, and so many people have the flu now, the practitioners are assuming it is flu unless there is some reason to believe you have come in contact with someone previously in China. This could change if there is greater spread in the United States, but currently this is the protocol.
At this stage of the game, I am more concerned personally with getting the flu than I am with the new Corona virus.
To give you some perspective, in the 2018-2019 flu season the United States Center for Disease Control estimates 35.5 million people were sick with influenza, 16.5 million people going to a health care provider for their illness, 490,600 hospitalizations, and 34,200 deaths from influenza. As with the current Corona virus, those who are older are the ones most likely to succumb to the flu and die. 75% of the influenza deaths were in those 65 and older. </t>
  </si>
  <si>
    <t>China's corona virus disease could have same death rate as Spanish flu pandemic that killed 50m people</t>
  </si>
  <si>
    <t>China's corona virus disease could have same death rate as Spanish flu pandemic that killed 50m people Alexandra Thompson Concern in China as coronavirus death toll rises. China’s deadly coronavirus may have the same death rate as Spanish flu, an expert has warned. Deaths from the new virus rose to 17 on Wednesday with hundreds of cases now confirmed, increasing fears of widespread contagion. The Spanish flu pandemic of 1918 is widely regarded as “the deadliest in history”, and is believed to have infected around 500 million people worldwide, killing between 20 and 50 million. View photos The new coronavirus strain has caused 17 confirmed deaths so far. [Photo: Getty]More READ MORE: What is the mystery illness affecting China? Chinese officials have confirmed 440 cases of the new coronavirus strain - 2019-nCoV - so far, with 17 deaths. Based on existing data, the disease is said to have a 2% death rate. This means that for every 50 people who catch the infection, one will statistically die. To put this into context, around one in every 1,000 who develop flu die, giving it a death rate of 0.1%. “This [2019-nCoV’s death rate] could be 2%, similar to Spanish flu,” said Professor Neil Ferguson from Imperial College London. View photos Patients with pneumonia caused by the new strain of coronavirus are being treated in Jinyintan hospital, in Wuhan. (Reuters)More Professor Peter Horby from the University of Oxford pointed out that fatality estimations are based on “clinical data around hospital cases”. Of those in hospital, “15%-to-20% are severe cases”, defined as needing ventilation. Coronaviruses as a class are common, causing everything from the common cold to epidemics like severe acute respiratory syndrome (Sars). 2019-nCoV is thought to have originated in animals before “jumping” over to humans. “Novel viruses spread much faster because we have no immunity,” Prof Ferguson said. READ MORE: Billions of journeys for Chinese New Year raise fears coronavirus will spread View photos A health official scans the body temperature of a passenger as she arrives at the Soekarno-Hatta International Airport in Tangerang, Indonesia. (AP Photo/Tatan Syuflana)More Fatalities are occurring as a result of pneumonia, which comes about when a respiratory infection causes the alveoli (air sacs) in the lungs to become inflamed and filled with fluid or pus, according to the American Lung Association. The lungs then struggle to draw in air, resulting in reduced oxygen in the bloodstream. “Without treatment the end is inevitable,” said the charity Médecins Sans Frontières. “Deaths occurs because of asphyxiation.” The US Centers for Disease Control and Prevention (CDC) has warned there is no specific treatment for coronaviruses If the infection triggers pneumonia, doctors work to combat the complication. When a virus is to blame – like 2019-nCoV – pneumonia may be treated via “antiviral medication”, according to the American Lung Association. Yet, Prof Horby argued there is “no effective anti-viral”. “Most pneumonia is bacterial,” he said. These infections tend to respond to antibiotics.</t>
  </si>
  <si>
    <t>Corona Virus – The African connection.</t>
  </si>
  <si>
    <t xml:space="preserve">Like every issue of consequence, in our Age of Incomprehension, opinion about the truth concerning the Corona virus outbreak is divided. Either China is taking all prudent steps, the virus, while transmissible, has a low mortality rate and the West, with its travel bans, is over-reacting in a vaguely racist manner, or China has the virus far from contained, we don’t know just how transmissible it is nor its mortality rate because the figures from China can’t be trusted and therefore travel bans are a wise precaution.
If travel bans to and from the infected parts of China turn out to have been justified then one country in particular may be worth watching, Ethiopia. Ethiopia’s Bole International airport is the main African gateway to and from China. On average 1500 passengers per day arrive from China every day. Ethiopia scans them all for symptoms which essentially means taking their temperature.
Many of those passengers then fly on to other parts of Africa where Chinese companies are doing business. These are 2018 figures courtesy of Brookings .
The three main areas of Chinese business in Africa are transport, which generally means building airports and railways, energy which means building power stations and grids and metals which means mines.
One of the airports the Chinese funded and built is Bole International Airport in Ethiopia.
The flights from China arriving at Bole International come from Beijing, Shanghai, Guangzhou, Chengdu and Hong Kong. Just yesterday the Chinese government added China’s 5th largest city Guangzhou to its list of locked down quarantined cities. Which strikes me as news. For Guangzhou to have been quarantined means it must already have a large number of cases. Guangzhou is not near to Wuhan, the source of the Corona virus outbreak. It is near to Hong Kong.
It is linked to both by high speed rail and internal air travel. Guangzhou airport is in fact the third busiest in China and the 13th busiest in the world handling over 65 million passengers per year.
So… the spread of the Corona virus in Guangzhou has got so serious that the Chinese government has quarantined it. Yet till now flights from there to Ethiopia were running. Of course I have no idea how many passengers were actually on those flights nor where they might have originated from. But the rail and air links from Wuhan and other cities to Guangzhou and the fact that Guangzhou is therefore the hub to which any workers going to Africa would have passed through, does raise a few questions. Remember, 1500 per day on average (meaning in ‘normal times’ which these are not) through Bole international from China alone.
The Ethiopian authorities have been scanning arrivals. But we know that one of the things which has made this virus difficult to contain is that people can carry it and spread it for up to 14 days before they show symptoms. This is one of the reasons the Chinese authorities, despite draconian measures, have failed to contain it. If the Chinese authorities have failed, how confident should we be the Ethiopian authorities and those in the other countries Chinese workers have travelled on to, will succeed?
I have no idea and frankly neither does any one else. Which is surely the relevant point.
Western Counties have so far contained the virus and I think it likely they will continue to do so, simply because if you catch a virus outbreak early, you can . Viruses multiply and spread roughly according to a sigmoid curve. This plots the number of infections. At the start of an outbreak the curve is shallow simply because the numbers involved are small.
Double from 2 to 4 or 4 to 8 and its not that many new cases. That’s the shallow part of the curve, the beginning of the outbreak. As the curve steepens its not that the virus is increasing its infection rate. The rate will not have changed at all. But the numbers involved grows. Still only doubling, but doubling from 8 to 16 to 32, 64, 128, 256, 512, 1024, 2048, 4096, 8192, 16384…you see the problem. Its nothing more than the law of big numbers. That law is what we are seeing in China in the quarantined cities. The question is IF and it still is, thankfully, an IF, some of the Chinese workers have carried the virus to Ethiopia or the African countries they work in, will those countries be able to contain it while they can, while the numbers are small?
I hope so. </t>
  </si>
  <si>
    <t>MWC 2020 Canceled Due To Corona Virus Concerns</t>
  </si>
  <si>
    <t>The organizers of Mobile World Congress expo in Barcelona, Spain have canceled the tech event due to the coronavirus outbreak.'With due regard to the safe and healthy environment in Barcelona and the host country today, the GSMA has cancelled MWC Barcelona 2020 because the global concern regarding the coronavirus outbreak, travel concern and other circumstances, make it impossible for the GSMA to hold the event,' GSMA CEO John Hoffman announced in a statement.Mobile World Congress event is held annually in Barcelona. This year's event was scheduled to take place on February 24-27, 2020. GSMA had previously issued a number of measures to try to lower the risk of corona virus, including a no-handshake policy at the show and more aggressive hygiene measures around speaker microphones and demo booths. The expo usually draws more than 100,000 attendees and over 2,400 companies. However, several major tech companies withdrew from the expo, including LG Electronics, ZTE, Ericsson, Nokia, Amazon, Facebook, Sony, Intel, and Cisco, pointing out the threat of the corona virus.'The GSMA and the Host City Parties will continue to be working in unison and supporting each other for MWC Barcelona 2021 and future editions. Our sympathies at this time are with those affected in China, and all around the world,' Hoffman added.Cronavirus outbreak, which began in the Chinese city of Wuhan, have made more than 42,000 people sick with the total number of deaths at more than 1,000. Most infections and deaths have been reported in Wuhan and the surrounding Hubei Province in China, but at least 25 countries have now reported cases.</t>
  </si>
  <si>
    <t>3 patients with corona symptoms under observation in Oro</t>
  </si>
  <si>
    <t xml:space="preserve"> 3 patients with corona symptoms under observation in Oro 3 patients with corona symptoms under observation in Oro mindanao goldstar daily Saturday,February 1, 2020 Cagayan de Oro 
Health officials are observing two patients at the Northern Mindanao Medical Center and another in an undisclosed private hospital here after they showed novel coronavirus symptoms. This is a molecular illustration of a 2019 novel Coronavirus comparative model. Photo from Wikimedia commons.
Dr. David Mendoza, epidemiologist of the Department of Health in Region 10, said swab samples were collected from the three patients and sent to Manila for laboratory tests today.</t>
  </si>
  <si>
    <t>Corona virus: popular anger after the death of the doctor who warned about the virus</t>
  </si>
  <si>
    <t xml:space="preserve">The death of the Chinese doctor, who tried to warn against an outbreak of the Corona virus, has sparked an unprecedented wave of popular anger and sadness in China. Li Wenliang died of being infected with the Coronavirus, which he contracted while treating patients in the central hospital in Wuhan, China, the center of the virus's spread. Wenliang sent a letter in December to his colleagues in the medical field, warning of a virus that was thought to be the SARS virus. But the police were instructed to "stop publishing false comments" and were investigated for "spreading rumors." The news of Wenliang's death was greeted by a torrent of grief on the Chinese social networking site Weibo - but that grief soon turned into anger. Wireless Mouse Notebook Computer Business to Wired Gaming-Mouse Mice PC Laptop US $10.89-40% buy now US $6.53 https://megabonus.com/y/51Rjw
The Chinese government is facing charges of underestimating the seriousness of the virus and trying to cover up its spread. Doctor Wenliang's death sparked these accusations and sparked talk of a lack of freedom of expression in China. The China Anti-Corruption Commission said it will open an investigation into a number of cases, "including that of Doctor Wenliang". The Chinese government had previously admitted to "deficiencies" in its handling of the virus, which has so far killed 636 people and infected 31,161 throughout China. According to a local news website, Wenliang's wife will give birth in June. Corona virus: a race against time to develop a vaccine Corona virus: how does it affect the body? What was the reaction of the Chinese fans? Chinese social media has caught on with anger at the government to a degree that the country has never seen in recent years. "Wuhan government owes Dr. Li Wenliang an apology" and the label "We want freedom of expression," topped the label. However, these two markings were soon subject to censorship. When the BBC conducted a search on WIPO on Friday, hundreds of thousands of comments had been deleted, leaving only a few remaining. Commenting on a Weibo website, one of them wrote: "We are not about the death of a person who has reported wrongdoing. We are talking about a hero." How was the death announced The exact moment of Dr. Wenliyang's death is shrouded in mystery, but the first time that government media windows announced his death was yesterday, 13:30 GMT. But one of those windows that announced his death came back and said that Wenliang was placed on life support devices from outside the body, which helped keep the pulse running. Informed journalists and doctors said government officials intervened and instructed the official media to change their sayings and say instead that Doctor Wenliyang was still undergoing treatment. But early Friday, it was reported that the doctors had not been able to save Wenliyang and that he had died at 02:58 am. What did Wenliang do? On December 30, ophthalmologist Wenliang sent a message to his colleagues during a group chat on a Chinese communication, warning them of the virus outbreak, and advised them to wear protective clothing to avoid infection. What Wenliang did not know at the time was that the illness he was talking about was the Coronavirus. Wenliang was working at the outbreak in December when he noticed seven cases he had first suspected of being infected with the SARS virus - which struck a global epidemic in 2003. Four days later, officials from the Public Security Bureau visited him and asked him to sign a letter stating his accusation of "making incorrect comments" that resulted in "a serious disruption of public order." Wenliang posted his story on Weibo, describing how he had suffered from a cough on January 10, before he developed a fever and was taken to hospital where he was diagnosed with the Corona virus on January 30. What is the situation in China and around the world? On Friday morning, Chinese President Xi Jinping told his US counterpart Donald Trump that China is "fully confident and capable of defeating the epidemic." China has taken more stringent measures to try to control the outbreak of the virus. The capital, Beijing, banned group banquets at parties such as birthdays and others. Other Chinese cities have restricted the number of family members allowed to leave the house daily. </t>
  </si>
  <si>
    <t>Two patients under investigation in CL, negative for 2019 nCoV ARD</t>
  </si>
  <si>
    <t>Two patients under investigation (PUIs) in Central Luzon tested negative for the 2019 Novel Coronavirus Acute Respiratory Disease (nCov ARD).
This was confirmed by Jose B. Lingad Memorial General Hospital (JBLMGH) Chief Monserrat Chichioco during a press conference.
“Of the 10 PUIs in Central Luzon as of February 2, 2020, six were admitted in our facility. Two are from Pampanga, two are from Bulacan, one is a Taiwanese, and the other one is a British national,” Chichioco said.
In addition, she said that they are still awaiting the results of the remaining four PUIs admitted in the hospital from the Research Institute for Tropical Medicine.
“Despite having six cases in our facility, we want to assure the public that all these PUIs are in stable condition, except for one who has a co-morbid disease,” the hospital chief said.
Chichioco also assured the public that there is no cause for alarm because the hospital has dedicated two isolation buildings—one for PUIs, and one for those who will be tested positive for the nCoV ARD in case.
Aside from that, the hospital, she said, has six critical isolation room, as well as case management protocols in place.
“We have trained personnel who are capable of managing the cases. We are also equipped with the personal protective equipment. We also have our protocol that all patients who are admitted at the emergency room, and who have coughs and colds, will be given surgical masks, to avoid transmission of any virus,” she said.
Meanwhile, Department of Health (DOH) Central Luzon Center for Health Development (CL-CHD) Communicable Diseases Cluster Head Maria Eloisa Vidar reiterated that DOH only recommends the use of surgical masks among those who are sick, who are taking care of the sick, are recovering from illness, and those who cannot avoid crowded places.
“Well and healthy individuals are not advised to wear masks. In case an individual opt to wear one, surgical mask is enough and is more appropriate than the N95 mask,” she said.
For her part, DOH CL-CHD Local Health Support Division Chief Lailani Mangulabnan said that the best way to avoid contracting the disease is to boost one’s immune system through halthy lifestyle and stress management.
“The public should always practice proper hand hygiene and coughing etiquette, including the no spitting anywhere. Cooking food thoroughly, avoiding crowded places, and avoiding people with signs and symptoms of nCoV ARD should always be observed,” Mangulabnan said.
She also appealed to the public to stay calm, be responsible, refrain from sharing unverified information on the disease to avoid scare or panic.
As of February 3, 15 PUIs were reported by the DOH in Central Luzon. Share this:</t>
  </si>
  <si>
    <t>China Corona virus kills 142 more news of today</t>
  </si>
  <si>
    <t xml:space="preserve">The death toll from the Kovona virus in China has risen to 1665 after the death of another 142 people. The outbreak in Wuhan city of Hubei province has killed 142 more people, while the number of victims has reached 68,000, 500 cases have been reported in 30 countries, according to a Chinese official release. There is a deadly confirmation in France from Corona. The victim was 80 years old and came to France for tourism from China. In France, 11 cases of the Corona virus have been reported so far. A coronary virus patient has emerged in Egypt, the first case of continental Africa, experts at Sydney University claim to have achieved significant success in preventing the virus. Yes, experts have been able to reproduce virulent virus cells. </t>
  </si>
  <si>
    <t>The two positive cases Novel Corona virus found in Kerala are being monitored</t>
  </si>
  <si>
    <t>The Cabinet Secretary held a high level review meeting on the preparedness for Novel Coronavirus with Secretaries of Health and Family Welfare, External Affairs, Home Affairs, Civil Aviation, Dept of Health Research, and representatives from ITBP, AFMS and NDMA, here today. Cabinet Secretary has held six review meetings so far.
A new Travel Advisory has been issued urging everyone to refrain from travel to China; travellers on return could be quarantined. Also, anyone with travel history of China since 15 th Jan 2020 and from now on could be quarantined.
As of today, 58,658 passengers from 445 flights have been screened. Total of 142 symptomatic travellers picked up by the IDSP have been referred to the isolation facilities. 130 samples have been tested of which 128 have been found to be negative. The two positive cases found in Kerala are being monitored and are clinically stable.
The second batch of 330 passengers (including 7 Maldivan citizens) from Wuhan have arrived in India. Of these, 300 (including 7 Maldivan citizens) are housed at ITBP Chawla Camp and 30 are in Manesar. They are being effectively monitored.</t>
  </si>
  <si>
    <t>School closed due to corona virus in Franklin K Lane Educational Campus</t>
  </si>
  <si>
    <t>China’s National Health Commission said there were 2,478 confirmed new cases in the mainland and 108 additional deaths, most of them in Hubei province. As of Monday night, the government said a total of 42,638 cases have been confirmed and 1,016 people have died in the country. The Singapore Tourism Board on Tuesday said tourism arrivals and receipts for the current calendar year in the city-state will take a “significant hit” due to the new coronavirus outbreak.</t>
  </si>
  <si>
    <t>Clover Initiates Development of Recombinant Subunit-Trimer Vaccine for Wuhan Coronavirus (2019-nCoV)</t>
  </si>
  <si>
    <t>Clover Biopharmaceuticals, a global clinical-stage biotechnology company focused on developing novel and transformative biologic therapies, today announced that it has initiated development of a recombinant subunit vaccine for 2019-nCoV, the newly identified coronavirus that is believed to have originated from Wuhan, China.
Since this outbreak was first reported in late-2019, the 2019-nCov virus has so far infected thousands of people and has caused over one hundred reported deaths (as of January 28, 2020). The epidemic currently appears to be in an exponential phase.
Similar to other enveloped RNA viruses such as HIV, RSV and Influenza, 2019-nCoV is also an RNA virus that has a trimeric spike (S) protein on its viral envelope. The trimeric S protein of 2019-nCoV is responsible for binding to host cell surface receptor ACE2 and subsequent viral entry. Symptoms in infected patients include fever, coughing and breathing difficulties, and it can be fatal.
Clover is using its patented Trimer-Tag © technology to construct a recombinant 2019-nCoV S protein subunit-trimer vaccine (S-Trimer) and will produce it via a rapid mammalian cell-culture based expression system. Clover expects to obtain highly purified S-Trimer vaccine for further preclinical safety and analysis within the next 6-8 weeks. Having its own in-house cGMP biomanufacturing capabilities, Clover would potentially be able to rapidly scale-up and produce large-quantities of a coronavirus vaccine, if a successful vaccine candidate is able to be identified.
Clover has previously developed recombinant subunit-trimer vaccines for HIV, RSV and Influenza viruses utilizing its Trimer-Tag © technology and has demonstrated that they are able to evoke protective neutralizing antibody responses in multiple animal models.
“Upon knowing the genomic DNA sequence of this newly identified 2019-nCoV last week, we immediately started designing the vaccine construct and initiated its gene synthesis. Using our proprietary Trimer-Tag © protein trimerization technology, we plan to complete constructing the expression vector for S-Trimer vaccine and produce it for further evaluation within weeks,” said Dr. Peng Liang, co-founder, Chairman and President of Clover. “We believe that S-Trimer utilizing Trimer-Tag © technology will be faster to produce and potentially safer and more effective than vaccines produced via traditional approaches that involve lengthy live viral propagation, amplification, purification and heat/chemical attenuation or inactivation processes.”
“We are excited to initiate development of the S-Trimer vaccine candidate for 2019-nCoV and hope that by leveraging our proprietary Trimer-Tag © technology and cGMP biomanufacturing capabilities, we can help support global efforts to fight the growing 2019-nCoV epidemic,” said Joshua Liang, Chief Strategy Officer and Board Director at Clover. “To this end, we recognize that collaboration will be critical to accelerating the development of a successful vaccine, and we invite any interested regulatory, academic or industry parties to contact and collaborate with us.”
About Clover Biopharmaceuticals
Clover Biopharmaceuticals is a global, clinical-stage, research-based biotechnology company focused on discovering, developing and commercializing transformative biologic therapies, with a focus on oncology and autoimmune diseases, as well as viral vaccines. Having raised more than US$ 100 million in total capital since 2016, Clover is utilizing its proprietary Trimer-Tag © technology platform to develop novel biologics targeting trimerization-dependent pathways. Additionally, Clover is leveraging its in-house cGMP biomanufacturing capabilities to develop select biosimilars. For more information, please visit our website: www.cloverbiopharma.com . www.cloverbiopharma.com .
About Trimer-Tag © Technology
Trimer-Tag © is an innovative drug development platform which allows the production of novel, covalently-trimerized fusion proteins. Many major disease targets are trimerization-dependent such as the tumor necrosis factor superfamily (involved in extrinsic apoptosis, immune co-stimulation and inflammation) as well as enveloped RNA virus antigens responsible for entry into host cells. Clover is using Trimer-Tag technology to create trimerized fusion proteins that are able to effectively target these previously undruggable pathways.
About Wuhan Coronavirus 2019-nCoV
The new coronavirus identified in late-2019 was officially named by WHO as 2019-nCoV on January 12, 2020. Coronavirus is a family of enveloped RNA viruses that include MERS and SARS, both of which caused serious human infections of the respiratory system. 2019-nCoV has never before been found in human and has infected thousands and caused over one hundred deaths (as of January 28, 2020). Currently there are no vaccines or safe and effective treatments available for the virus.</t>
  </si>
  <si>
    <t>‘Wrong corona virus’</t>
  </si>
  <si>
    <t>A young Cape Town mother went into a panic yesterday when her nine-month-old daughter was diagnosed with corona virus.
But the hospital has assured the 29-year-old woman, who doesn’t want to be identified, that she skrikked vir niks as her baby girl is not suffering from the deadly strain of the virus which is causing panic in the world- China in particular- where more than a 100 people have already died.
The mom says her baby had displayed flu-like symptoms on Monday and they took her to their local GP who referred them to Melomed Tokai for further testing.
“I got the test results and it showed ‘Corona virus detected’ and this immediately made me think the worse because of everything we’ve seen in the media about the dangerous corona virus from China,” she says. DEADLY: Corona virus has killed more than 100 people in China
According to the results of the sputum test, the Corona virus NL63, as well as Human Rhinovirus and Influenza A (H1N1) were detected in the baby.
But this virus is different from the strain in China.
Corona viruses are a group of viruses that cause diseases in mammals and birds and can be transferred to humans.
In humans, it causes respiratory infections, including the common cold, but rarer forms like SARS and MERS can be lethal.
The name “corona virus” is derived from the Latin word, meaning crown, and refers to the halo-like particles around the virus.
Seven human corona viruses have been identified to date: two in the 1960s, and five since the deadly SARS outbreak in Asia in 2003.
The latest one in China, which broke out in December 2019, is suspected to have originated in a seafood market in Wuhan.
The mother says after reading that her child has corona virus, she panicked and tried to figure out how her baby could have caught it all the way from China.
“Doctors came to her bed (yesterday) and I just burst into tears thinking the worst, but the doctor explained that [pathologists] put corona virus on my results with a code which I did not understand.
“As a parent, you just see corona virus and don’t the knowledge and seeing her like this is heartbreaking. But she just has the flu.
“Doctors say that if she had the dangerous corona virus from China, she would have been in a separate room under quarantine, and she wouldn’t have been as calm as she is and we would have had to wear masks,” she says. OBSERVATION: Melomed in Tokai
Melomed Group Marketing Manager Shameema Adams confirmed the baby was admitted for observation.
“We would like to assure you that this strain of corona virus is not the one from China and is a normal seasonal flu virus which will be detected in children especially where there is also a case of H1N1.
“This has also been confirmed by Dr Maritz at the Virology department of PathCare.”</t>
  </si>
  <si>
    <t>Dr. Brownstein: Corona Virus is Nothing New</t>
  </si>
  <si>
    <t>A January 24, 2020 study in The Lancet reported the latest statistics. (1) The fatality rate (so far) from the corona infection is approaching 15%. That is not good news.
There is a big HOWEVER here: This Lancet report is based on only 41 laboratory confirmed cases of the recent corona virus strain (2019-nCoV). Keep in mind, the 15% fatality rate is the percentage of hospitalized patients suffering with corona virus. There must be many more people who became ill with this corona virus and recovered uneventfully and therefore, did not seek care.
The symptoms of corona virus initially mimic the flu—fever, headache, cough, fatigue and muscle aches. The 41 patients admitted to the hospital all developed pneumonia.
Corona virus is nothing new. It has been with us for a long time. Corona virus can affect both animals and humans. It is important to keep in mind that most corona viral infections are mild. In the last two decades, there were two serious corona virus infections–severe acute respiratory syndrome coronavirus (SARS-CoV) and Middle East respiratory syndrome coronavirus (MERS-CoV) which both had elevated death rates.
So, what can you do? Wearing a mask will not help protect you from becoming ill with any viral infection—corona virus included. I would check that off the list.
First, it is important to maintain optimal levels of nutrients, particularly vitamins A, C, and D.
Most people have suboptimal vitamin A and C levels. Both of these nutrients have antiviral abilities and are able to support the immune system when it is under viral attack.
If you are not ill, I suggest taking 3-5,000 mg/day of vitamin C. At the first sign of an illness, I would suggest taking 1,000 mg/hour until diarrhea develops, then back off for a time period.
For vitamin A, I suggest using 5,000 Units/day if you are not sick and 100,000 Units/day for four days at the first sign of an illness. Pregnant women cannot take these doses. (Note: Take vitamin A, not beta carotene.)
Also, vitamin D is very important for fighting infections. I suggest, at the onset of an illness, taking 50,000 IU of vitamin D3/day for four days.
Iodine is essential to not only fighting off an infection it is necessary for proper immune system functioning. There is no bacteria, virus, parasite or fungus that is known to be resistant to iodine.
As I have written in my book, Iodine: Why You Need It, Why You Can’t Live Without It, most of the population is low in iodine. If fact, iodine levels have fallen nearly 60% over the last 40 years.
The RDA for iodine is inadequate to supply enough iodine for all the bodily tissues. For the majority of my patients, I suggest taking 25 mg/day as a daily dose and more (sometimes 50-100 mg/day) at the first sign of an illness. Iodine can cause adverse effects and it is best used under the guidance of an iodine-knowledgeable doctor.
To prevent becoming ill and to avoid having a poorly responding immune system, it is vitally important to eat a healthy diet free of all sources of refined sugar. Refined sugar has been shown to negatively alter the functioning of the white blood cells for hours after ingestion.
Finally, it is important to maintain optimal hydration—drink water! Take your body weight in pounds, divide by two and the resultant number is the amount of water to drink per day in ounces. Dehydration ensures you will be much more likely to suffer serious problems from any infectious process.
Conventional medicine has little to offer to prevent or treat corona virus infections other than washing your hands–I agree with that one. It is time for you to take the initiative and learn what other therapies are out there. Your conventional doctor simply has no effective tools in his/her toolkit for this.
As for getting the flu shot? Fugetaboutit. It won’t help corona infections and there was a study which found an increased risk in non-influenza infections, including coronavirus, in those that received the trivalent flu vaccine. (2)
My last recommendation is to work with a holistic doctor who can give you nutrient IVs when you become ill. Vitamin C, hydrogen peroxide, and ozone IVs can help anyone suffering from an infection. At my office, The Center for Holistic Medicine, we have seen the positive results a holistic approach to combatting viruses can provide. To find a holistic doctor near you go to: www.icimed.com.
To All Our Health,
Read the full article at DrBrownstein.com .
See Also :</t>
  </si>
  <si>
    <t>Based on public wellness tips, well being care companies have to isolate patients in a private, closed room with a surgical mask if they have a fever of a lot more than 100.They're the 1st federal quarantine orders issued in 50 a long time, the final coming inside the sixties for smallpox evaluations, CDC officials explained."Some superior-cash flow nations are very well driving in sharing this important details with WHO. I do not think It is because they absence potential," he mentioned.It’s our year from CoronavirusMemes Yet another Twitter person discovered how 2020 is not off the very best start off all over the world.Huangshi town in Hubei province declared that transportation routes along with a ferry terminal were shut down starting at 0200 GMT on Friday.There isn't a vaccine, however the National Institutes of Health is engaged on just one and hopes to start testing in various months. That screening might be for protection. If it’s Harmless, there can be tests to check out how well it really works.Even when a coronavirus will cause MERS or SARS in other international locations, the type of coronavirus an infection common during the U.S. isn't a significant risk for an or else wholesome Grownup. If you get Ill, deal with your symptoms and call a doctor should they worsen or Will not go away.He explained past time he went out, surgical masks were offering for the next-than-usual cost of $7 Each individual. Immediately after he bought some, the individual powering him inside the queue acquired the remaining inventory from the store.Of the 27 passengers who ended up screened, 4 are increasingly being retained less than observation at a New Jersey hospital. At the very least two passengers ended up taken off the ship on stretchers just after it docked on Friday early morning. Ambulances were waiting close by.A Guardia di Finanza boat click here patrol throughout the Costa Smeralda cruise ship docked in the Civitavecchia port 70km north of Rome on Jan. 30. Greater than 6,000 tourists ended up under lockdown aboard the cruise ship just after two Chinese travellers ended up isolated over fears they could be carrying the coronavirus.A Neighborhood worker checks the temperature of courier in an Specific station on Jan. 29, 2020 in Hubei Province, Wuhan, China. As a result of a transit shut down and insufficient materials, couriers have turned town's suppliers.CDC continues to closely monitor an outbreak of respiratory sickness due to 2019-nCoV which was originally detected in Wuhan City, Hubei Province, China. This HAN Update supplies a situational update and advice to condition and native wellness departments and overall health care vendors.Immediately after an agonizing wait around to become evacuated within the coronavirus outbreak zone in China, A different planeload of Americans is heading to your U.S. The Americans were screened prior to the flight.Japan has confirmed its 2nd situation of infection by The brand new coronavirus from China, the wellbeing ministry reported on Friday.</t>
  </si>
  <si>
    <t>Two UK corona virus cases confirmed</t>
  </si>
  <si>
    <t>With news that two cases of corona virus have now been confirmed in the UK, local hospitals and GP surgeries are being told to be on the lookout for anyone with acute respiratory infections who may have travelled from Wuhan, China where the virus originated.
Health professionals are being asked to identify any potential cases, prevent potential transmission and avoid direct physical contact with respiratory secretions.
The guidance comes from the Chief Medical Officer who has issued a statement to reassure the public. Professor Chris Whitty said: “The NHS is extremely well-prepared and used to managing infections and we are already working rapidly to identify any contacts the patients had, to prevent further spread.”
Local hospitals are following strict NHS guidelines and are instructed to obtain an accurate travel history from all patients with acute respiratory infections. Pic: AF.mil
The Department of Health has not released any further details about the identity of the two people in Newcastle, both from the same family, who have tested positive for corona virus. It has however confirmed that they are receiving specialist NHS care in Newcastle’s infectious disease unit.
The World Health Organisation officially declared the coronavirus a global health emergency last night as the death toll in China passed 200.
A special facility has also been set up in Wirral to quarantine the British nationals being evacuated from Wuhan, China.
Meanwhile Goldsmiths, University of London, has issued advice for students and staff,, reassuring them they are “unlikely to catch coronavirus”. Wellbeing advisors and campus support officers are available to deal with any concerns regarding wellbeing, the university said. Pic: USFK
Scientists are still assessing exactly how the disease spreads from person to person, there are precautionary measures that people are advised to take in order to stop viruses spreading. Washing hands regularly, for at least 20 seconds, is highly recommended. Covering your mouth and nose with a tissue when sneezing or coughing is advised, or into your elbow if a tissue is not available.</t>
  </si>
  <si>
    <t>Corona virus grip China’s Wuhan; at least 2 dead till now</t>
  </si>
  <si>
    <t xml:space="preserve">The illness has been identified as a new strain ofcoronavirus, which is in the same family as the deadly severe acute respiratorysyndrome (SARS) and Middle East respiratory syndrome (MERS).
Most people withthe infection are believed to have contracted it through exposure to animals ata market that sells seafood and meat in Wuhan.
ChineseMinistry of Foreign Affairs has said that the health commissions in China havebeen notifying people of the latest development and China has been activelynotifying the WHO and other relevant international organisations and countries ofthe infection cases.
China will continue to stay in contact withrelevant countries where cases have been detected.
Wuhan airport authorities have set up a temperature monitoring point at the entrance of Terminal 3 to check the temperature of allpassengers entering the terminal so that travel of arrested persons may beaverted. The illness was first reported inlate December in Wuhan, in central China.
Fears of a more widespread outbreakarose when two cases were found in Thailand and one in Japan, apparently carried to those countries by air travelers from Wuhan.
The disease has putcountries across the world on alert ahead of a tourist inflow from China duringupcoming Chinese Lunar New Year holidays starting next week. US authorities announced they would begin screening passengers from today arriving from Wuhanon direct or connecting flights at three airports:
San Francisco, New York’s JFK and Los Angeles. Authorities in Hong Kong, Thailand, Malaysia, Singapore and South Korea, Indonesia and the Philippines have all stepped up screening.It is not certain that the virus spreads from personto person.
Symptoms of corona viruses can range from fever and coughing to pneumoniawith severe effects. A different corona virus caused the SARS outbreak in China in 2003 which killed nearly 800people and also MERS,another severe respiratory ailment that has been present in Saudi Arabia and other Middle Eastern countries since 2012. </t>
  </si>
  <si>
    <t>corona virus in adults Things To Know Before You Buy</t>
  </si>
  <si>
    <t>“When you've got had latest journey to Wuhan, China or close contact with a person who has and they are dealing with symptoms, simply call your health and fitness care provider right before arriving into the Business to allow them to make accommodations in advance,” Commissioner Persichilli claimed.With details about 2019-nCoV — and its threat of spreading — evolving because of the hour, we’ve answered primary questions about the outbreak below. We’ll be updating this Tale as more info gets offered. 1) The place did this coronavirus outbreak come from?“Right after remaining assessed by the CDC, 23 of Individuals travellers ended up cleared and 4 persons are increasingly being evaluated at a region medical center,” Murphy claimed in a statement.ended up sent into a medical center in New Jersey on Friday for observation once they designed flu-like symptoms under way. They were among 27 Chinese nationals around theDuring the NewsDad, 30, who's lived in British isles since he was 11 to generally be deported beneath controversial lawHeartless officials claimed Reshawn Davis's wife Tonique Kerr would be able to Reside devoid of him – even though she statements she'll have to go on Rewards if he's deportedIndividuals carrying the novel coronavirus may well only have mild symptoms, like a sore throat. They may believe they have got a typical cold and not request clinical attention, industry experts concern.“Viruses don’t adjust conduct Except if they modify sequence, and we need to see regular or regular virus improve,” he states.Emily AtackEmily Atack's most X-rated antics – from steamy intercourse scenes and marathon romps to faking orgasmsWHO officers stressed which they and countrywide wellbeing officials around the globe had however mounted a large-achieving and aggressive reaction towards the outbreak.In one movie, a person may be witnessed 'disinfecting' eerily quiet streets of Wuhan, with billowing fumes filling the air outdoors an apartment blockQuite a few Coronavirus memes reference the video clip sport Plague, Inc., a simulation video game about the worldwide unfold of deadly viruses. In the sport, the click here islands Greenland and Madagascar are notoriously really hard to infect, resulting in jokes and memes about escaping to these islands to stay away from the virus.Right now you will discover five verified cases from the US, according to the CDC. All included vacationers from Wuhan: The initial affected individual’s name hasn’t been unveiled, but we know he’s a resident of Snohomish County in Washington point out. We also get more info know he’s in his 30s and he not long ago traveled to Wuhan, returning to Seattle on January 15, two times in advance of airport screening begun (although the man didn’t have symptoms nevertheless). By January more info 19, he achieved out to health care companies to report his symptoms and travel historical past. They suspected 2019-nCoV. The man is remaining handled for mild pneumonia at Providence Regional Health care Centre in Everett, Washington. The 2nd circumstance, noted on January 24, includes a woman in her 60s who life in Chicago. She returned from Wuhan on January 13 and didn’t have any here symptoms though traveling. A couple of days after returning, when she began to experience unwell, she named health and fitness treatment suppliers to report her symptoms and was admitted to your medical center and positioned in isolation. She’s at this time in secure situation.Scientists stood driving their acquiring that a lady website wasn’t experience sick at time she established off a cluster of coronavirus cases in Germany very last month, incorporating gasoline to the debate about how the sickness spreads.Tourism comprises about 1 fifth on the Thai financial state, and has confronted a slowdown after the novel coronavirus prompted an eighty% drop in Chinese guests, the most important market place.</t>
  </si>
  <si>
    <t>Bill Gates pledges $100 million to combat corona virus crisis</t>
  </si>
  <si>
    <t>The pledge from the Bill &amp; Melinda Gates Foundation includes up to $20 million that will immediately go toward detecting, isolating and treating the deadly virus with the goal of containing it, the Seattle-based charity said Wednesday. The foundation said those funds will go to “multilateral” bodies such as the US Centers for Disease Control and Prevention and the World Health Organization, which on Wednesday called for $675 million to help address the virus internationally.
 Health authorities in China the epicenter of the outbreak and other countries with confirmed cases will also get some support, the charity said. “Our hope is that these resources will help catalyze a rapid and effective international response,” Gates Foundation CEO Mark Suzman said in a statement. “This response should be guided by science, not fear, and it should build on the steps that the World Health Organization has taken to date.” The foundation will also put up to $60 million toward speeding up the development and testing of vaccines for the coronavirus, which it said will be crucial to preventing more deaths if the disease continues to spread for several months.
And up to $20 million will go to health authorities in South Asia and sub-Saharan Africa, which have been hit especially hard by recent epidemics, according to the foundation. The funds will help officials isolate and treat confirmed cases, bolster emergency operations centers, and “implement effective disease surveillance efforts,” the charity said. The Gates Foundation’s $100 million commitment includes $10 million that it pledged to combat the outbreak late last month, it said. The charity is co-chaired by Microsoft co-founder Bill Gates — who is the world’s second-richest man with a net worth of $117 billion, according to Bloomberg — and his wife, Melinda, a former Microsoft general manager.</t>
  </si>
  <si>
    <t>Hydromer and N8 Medical Partner to Bring Life-Saving Coated ET Tubes for COVID-19 Patients</t>
  </si>
  <si>
    <t>Hydromer (OTCQB: HYDI ) announced today that it will be the exclusive coating supplier and manufacturing partner for N8 Medical’s CeraShield Endotracheal Tube. Health Canada has granted emergency use access marketing approval for the CeraShield Endotracheal Tube for all Canadian mechanically-ventilated COVID-19 patients.
N8's CeraShield tube has a patented anti-fouling coating to prevent deadly bacterial infections that frequently occur in ventilated patients. Conventional endotracheal tubes allow pathogenic bacteria to rapidly grow on the tube surfaces and are a source of infection that may lead to acute kidney injury, sepsis and death.
“N8’s CeraShield Endotracheal Tube may reduce secondary bacterial infections, save lives and expand ventilator resource capacity by getting patients off ventilators sooner,” said Ronald Bracken, N8’s President and Chief Operating Officer. “We are pleased that Health Canada is now allowing all hospitals to have access to this potentially life-saving technology.”
CAUTION: In the United States, the CeraShield Endotracheal Tube is investigational and has not been granted marketing approval. These statements have not been evaluated by Health Canada or FDA.
About Hydromer www.hydromer.com
Hydromer is a leading global surface modification and coatings solutions provider. As a trusted partner to companies worldwide, our solutions add value to our clients’ products so that they can stand out in the marketplace. We are an innovation-driven, customer-centered organization with a focus on meeting our clients’ needs. Hydromer is also manufacturing their own brand of hand sanitizer under the First Responder brand.
About N8 Medical www.n8medical.com
N8 Medical, LLC (N8 Medical) is a clinical-stage medical device company focused on commercializing medical devices that incorporate a novel class of active compounds called ceragenins.
If you have an interest in coating your devices or the CeraShield endotracheal tubes, please contact us right away!</t>
  </si>
  <si>
    <t>Feds crack down on phony COVID-19 cures</t>
  </si>
  <si>
    <t>Fears surrounding the spread of the novel coronavirus have spawned a rash of fraudulent cures involving dangerous behaviors like ingesting a powerful bleaching agent , or inhaling a toxic gas.
In Dallas on Friday, a federal judge granted a permanent injunction against Purity Health and Wellness Centers, a company that prosecutors allege solicited “ozone therapy,” which involves inhaling ozone gas, as a cure or method of preventing COVID-19.
“This defendant preyed on public fear, peddling bogus treatments that had absolutely no effect against COVID-19,” said U.S. Attorney for the Northern District of Texas Erin Nealy Cox in a statement. “As we’ve said in past COVID-19 civil cases : The Department of Justice will not permit anyone to exploit a pandemic for personal gain.”
According to the complaint the company marketed the treatment on its Instagram page and posted statements saying, “The CORONA VIRUS is here in the USA. The only prevention is ozone. #coronavirus #ozonetherapy.” Another read, “Corona Virus update: ozone eradicates lethal viruses and bacteria. #coronavirus #ozonetherapy.”
In a recorded phone call earlier this month, Jean Allen, the owner of Purity Health, told a prospective customer that there was a COVID-19- positive patient in the facility for treatment.
“When asked how Defendants would stop the transmission of the virus given that patient’s positive diagnosis, Defendants offered as the only protective measure the purported fact that ozone would sanitize everything,” court documents say.
At the time of publication, there was no attorney of record for Purity Health and Wellness Centers or Allen.
“Victims suffer financial losses from the wire fraud scheme facilitated by Defendants, and victims further suffer harm via potential exposure to COVID-19 by unnecessarily visiting Purity Health’s location for a treatment that does not work,” the complaint says.
Last week, prosecutors took similar action against a chiropractor who was advertising homeopathic remedies that would provide “up to 90 percent protection” against COVID-19. Ray Nannis was touting the products as an effective COVID vaccine and treatment produced by his company, Optimum Wellness Solutions.
“As I’ve mentioned before, we do have a homeopathy,” Nannis told viewers in an April 1 video posted to his company’s Facebook page.
“It works as, based on history of over 20 years, on dealing with viruses that are very similar,” he said. “It can help the body up to 90% deal with what’s going on with the body. What it does is it gives the body an immunological and a neurological recognition of the energy, of the frequency of a virus, and this specific one being the coronavirus.”
In a phone conversation with a U.S. Secret Service special agent, Nannis said that “if someone became infected with the novel Coronavirus and/or COVID-19, the homeopathy he was offering would minimize any associated symptoms.” He then offered to sell the product to the agent for $95 per dose and said he would ship it directly if the agent provided his credit card information, according to the complaint.
While Nannis said he could not call his product a “cure” because of FDA restrictions, he said that it nonetheless “basically” was one “for all intents and purposes,” according to the U.S. attorney’s office. At this time, there are no products approved by the FDA that prevent or treat COVID-19.
The court granted the temporary restraining order against Nannis and Optimum Wellness Solutions, and ordered that he “immediately cease offering to treat, cure, prevent, or otherwise mitigate the impact of the novel Coronavirus or COVID-19, including, in particular, in connection with any ‘homeopathy’ or ‘homeoprophylactic.'”
Nannis’ lawyer did not immediately respond to request for comment.
Earlier Friday, President Trump sought to clarif y the comments he made at the Coronavirus task force briefing the day before, in which he mused about the possibility of a cure. “And then I see the disinfectant, where it knocks it out in a minute,” the president said Thursday. “One minute. And is there a way we can do something like that, by injection inside or almost a cleaning. Because you see it gets in the lungs and it does a tremendous number on the lungs. So it would be interesting to check that. So that, you’re going to have to use medical doctors with. But it sounds — it sounds interesting to me.”
Mr. Trump told CBS News’ Weijia Jiang in the Oval Office Friday that he “was asking a question sarcastically to reporters like you, just to see what would happen.”</t>
  </si>
  <si>
    <t>Pentagon approves quarantining Americans aginst their will on military bases amid Corona virus outbreak</t>
  </si>
  <si>
    <t>The Pentagon has approved quarantine camps, a.k.a. death camps, in the United States, to house American detainees suspected of being infected with the 2019-nCov Coronavirus or merely coming in contact with someone who was.
From MSN : Defense Secretary Mark Esper is expected to support the request for the locations, which would be used “should HHS facilities become filled.” The statement notes that the military facilities would house up to 20 people each “as they undergo a period of quarantined observation,” but would be third in line to place individuals as “HHS already has primary and secondary locations identified that are not DOD facilities.”
However, the camps are not limited to people who have traveled from overseas as most media outlets make it out to be.
One report from CBS Sacramento reveals how the military will be snatching and grabbing regular everyday citizens off the streets.
The real truth of the matter is that just like in China when the camps become full or overwhelmed many people in them start dying. In fact, the Chinese military had to build motes around the camps in an effort to detour detainees from escaping.
Keep in mind, wargaming such a scenario, one could simply be eating lunch at their favorite fast food place sometime in the near future when the military arrives and grabs everyone inside after an infected person was reported to have entered the establishment. Detainees would then be taken to a camp where if not infected already they will likely then become infected. Especially, being packed in with other sick and unruly people, anything could happen. A good example of this is how people have been quarantined on cruise ships where the virus just keeps spreading adding to the number of infections until nobody is left.</t>
  </si>
  <si>
    <t>CORONA VIRUS OUTBREAK IN CHINA</t>
  </si>
  <si>
    <t xml:space="preserve">The current epidemic outbreak of coronavirus 2019 (2019-nCov) does not constitute a new or ultimate experience in Asia, so the steps to counteract this type of virus looks well established (Remember: 2012 (2012 MERS-Cov, 2002-2003 SARS-Cov) The current coronavirus 2019, has a 85 % coincidence with the genome of its cousin SARS-Cov, lacking to know the areas of mutation. Coronaviruses that infect humans now have 7 members, characterized by producing mild flu-like infections (most), evolving according to circumstances to pneumonia and/or to exitus letalis . And although the emerging Chinese power knows what to do, the constant increase in the number of infected and dead patients represents a challenge to its health procedures If China control the epidemic outbreak, will pass the end-of-course exam, consolidating worldwide management guidelines for these epidemic outbreaks. Analysis until 10.02,2020: 1) Chinese scientists have sequenced the coronavirus genome, having no identification problems of the virus (although the predictive value + and - of the tests is lacking). Researchers know their access routes to the human body and the organs where they like to stay to replicate respiratory tract, lungs, kidneys and death. However, after 2 months (including the incubation period estimated at 12 days), from the first infected case detected, dense people queues continue to form for blood samples, being observed in narrow hospital corridors, cohabitation of infected patients, carriers and not infected people, turning these areas into potential outbreaks spread of coronavirus. To counter this difficulty China builds in Wuhan at the speed of light: 2 prefabricated hospitals each with just over 1000 beds. 2) The signs and symptoms are known initial flu that resolves favorably in 97% of cases, followed by 3% of complicated cases with respiratory, renal and death failure. Only for this minimum proportion of cases, isolation is carved into strictly conditioned hospital units. Despite the isolation, in Hubei province (which includes Wuhan), there have been 42638 infected cases and 1016 deaths. One observes that the costumes of the health personnel have areas with exposed skin (wrists), the suits are not safe, they lack protective glasses, lack masks, surgical gowns, disinfectants. A Chinese doctor has died, and 15 health workers have been infected from a single patient. Contrary to the management of 2 infected patients in the USA, carried out with robots to perform chest auscultation and take samples, avoiding physical contact. Americans doctors and nurses wear costumes similar to those wearing astronauts, so the doctor-infected patient contact is nil. China has to improve their health procedures. Despite the above, with a 3% mortality (56 deaths from pneumonia) and 2000 infected, China shows progress with respect to the epidemic outbreak of 2002-2003 (SARS-Cov), which had 8890 infected, and 770 people dead (10 %). On 2020, the coronavirus: (2019-Cov), looks so far less aggressive which inspires confidence in the Chinese health system that expects to control the epidemic outbreak soon. But then why is the number of people infected in Hubei province (which includes Wuhan) increasing day by day, and internationally? What is failing? Each epidemic outbreak has its peculiarities, and, in this case, everything indicates that the central problems of the management of 2019 (2019-Cov), is to overcome the difficulties of high population density and the scrupulous monitoring of the contacts of those infected. Let us see a) population density : Wuxan, the city where the outbreak began 2 months ago, has 11,000,000 inhabitants, being an obligatory crossing area of several nearby cities that total 56,000,000 people. Given such high population density, the most efficient measure is to disperse as much as possible to the population while ensuring the therapy of the infected and b) monitoring the contacts of the infected. That is why the Chinese health system has arranged the execution of quarantines (insulations at home, hotels and lodges), restriction of the traffic of trains, airplanes and buses, temporary closure of centers for recreation of people for 15 days. The streets are empty and everything would be fine, except for the growing number of international infected patients (70), with one-digit figures in: Thailand, Australia, France, Belgium, Singapore, Japan, Taiwan, Germany, Spain Sweden, Malaysia, Vietnam, United States, Russia, Hong Kong, Japan, South Korea, UAE, Philippines, Finnland, India, macao, Canada and Nepal, which were infected in health and commercial centers in Wuxan, reflecting problems of identification of carriers and infected in the entry and exit of foreigners in China. Are the tests already validated? Is there capacity to detect carriers in incubation period, with no apparent signs and symptoms?? And what about the congestion of people in the corridors of 20-story apartment buildings ? 3) As there is no specific cure, mild and severe cases receive symptomatic treatment, while preparing a vaccine that should have been ready in 3 weeks. However, once ready, vaccines face the challenge of mutations in the course of human infections. With the knowledge of epidemic outbreaks caused by previous coronaviruses and the relations between them, it is time to produce 2 types of vaccines one for the current coronavirus and another for when the virus mutates, calculated using computational models and probability theory (mutant vaccines). Given the threat of the outbreak spreading throughout the world, it is necessary to proceed quickly in these cases, all of the above should have been done in 4 weeks. Today, after 8 weeks the Chinese health system shows flaws, so China need to contact international experts with what the missing processes would be faster, winning China and all mankind. 4) In summary, the most important thing in the province of Hubei (the most affected) is to decrease population density by dispersing people even in open spaces, where the mutated virus will become inactive. In the environment it is impossible for a virus to survive 2 seconds. And what about the congestion of people in the corridors of 20-story apartment buildings? As there is no specific cure, mild and severe cases receive symptomatic treatment. The high number of cases is due to infections by person-person contact in cities with high population density. It is necessary to improve the strategies for identifying infected people without signs or symptoms and to follow up contacts of infected cases. The low mortality (3%) has influenced the decision of the WHO not to consider this outbreak as an international threat until today. However, the governments of the USA, Jordan and France, have announced that they will withdraw their diplomatic personnel from the province of Hubei, while the Chinese government has demanded that their health system be faster and more effective and, if possible, establish a centralized quarantine (Nobody enters, nobody leaves Wuxan), to control the outbreak. epidemic. Finally, there is suspicion of underreporting of infected patients due to lack of transparency or existence of not so accurate diagnoses in some health centers. </t>
  </si>
  <si>
    <t>Corona Virus: Is It Safe To Order Stuff From AliExpress?</t>
  </si>
  <si>
    <t>On Feb 01 Q: Am I at risk for novel coronavirus from a package or products shipping from China?There is still a lot that is unknown about the newly emerged 2019 novel coronavirus (2019-nCoV) and how it spreads. Two other coronaviruses have emerged previously to cause severe illness in people (MERS and SARS). 2019-nCoV is more genetically related to SARS than MERS, but both are betacoronaviruses with their origins in bats. While we don’t know for sure that this virus will behave the same way as SARS and MERS, we can use the information from both of these earlier coronaviruses to guide us. In general, because of poor survivability of these coronaviruses on surfaces, there is likely very low risk of spread from products or packaging that are shipped over a period of days or weeks at ambient temperatures. Coronaviruses are generally thought to be spread most often by respiratory droplets. Currently there is no evidence to support transmission of 2019-nCoV associated with imported goods and there have not been any cases of 2019-nCoV in the United States associated with imported goods. Information will be provided on the 2019 Novel Coronavirus website as it becomes available.</t>
  </si>
  <si>
    <t>TOMI’s SteraMist Preparedness for Aiding in the new Coronavirus-Wuhan or 2019- nCoV Outbreak</t>
  </si>
  <si>
    <t xml:space="preserve">TOMI Environmental Solutions, Inc.® (“TOMI”) (OTCQB:TOMZ), is a global company specializing in disinfection and decontamination, utilizing its premier Binary Ionization Technology (BIT) platform through its SteraMist products - a hydrogen peroxide-based mist and fog composed of ionized Hydrogen Peroxide (iHP). SteraMist iHP technology has been deployed in the fight against EBOLA in West Africa, MERS in the Kingdom of Saudi Arabia and South Korea, and is now ready to be easily deployed throughout the world to aid in the fight against coronavirus-Wuhan (2019-nCoV) and other emerging pandemic risks. With thousands of confirmed cases of the respiratory infection already noted worldwide, health officials have confirmed at least five (5) cases of coronavirus-Wuhan (2019-nCoV) in the United States. This virus could become our next pandemic. Similar to Influenza A, SARS, and MERS, coronavirus is an enveloped virus. While this would often serve to protect the virus from possible threats, SteraMist features efficacy against Influenza A, SARS, MERS and similar, enveloped viral threats including coronavirus-Wuhan (2019-nCoV). TOMI has multiple EPA-accepted studies on the current label to meet the standard to respond to emerging pathogens in the enveloped and non-enveloped categories, which includes the current coronavirus-Wuhan (2019-nCoV) outbreak. TOMI Environmental Solutions has partners throughout the globe standing by to rapidly deploy and aid in reducing the spread of this coronavirus-Wuhan (2019-nCoV) using SteraMist disinfection and decontamination. Companies in biological disaster management and emerging disease organizations throughout the world make up a strong, growing list of TOMI premier partners. TOMI CEO, Dr. Halden Shane, states that “SteraMist has proven success against emerging pathogens and we remain confident in the ability of our technology to reduce the viral duplication in the air and on surfaces of all indoor environments in the fight against this novel coronavirus-Wuhan (2019-nCoV) threat. TOMI is working alongside many of our premier partners throughout Asia and, if needed, the world to bring SteraMist to those in need of the most effective disinfectant and decontaminant to fight coronavirus-Wuhan (2019-nCoV).” TOMI™ Environmental Solutions, Inc.: Innovating for a safer world® TOMI™ Environmental Solutions, Inc. (OTCQB:TOMZ) is a global decontamination and infection prevention company, providing environmental solutions for indoor surface disinfection through the manufacturing, sales and licensing of its premier Binary Ionization Technology® (BIT™) platform. Invented under a defense grant in association with the Defense Advanced Research Projects Agency (DARPA) of the U.S. Department of Defense, BIT™ solution utilizes a low percentage Hydrogen Peroxide as its only active ingredient to produce a fog of ionized Hydrogen Peroxide (iHP™). Represented by the SteraMist® brand of products, iHP™ produces a germ-killing aerosol that works like a visual non-caustic gas. TOMI products are designed to service a broad spectrum of commercial structures, including, but not limited to, hospitals and medical facilities, cruise ships, office buildings, hotel and motel rooms, schools, restaurants, meat and produce processing facilities, military barracks, police and fire departments, and athletic facilities. TOMI products and services have also been used in single-family homes and multi-unit residences. TOMI develops training programs and application protocols for its clients and is a member in good standing with The American Biological Safety Association, The American Association of Tissue Banks, Association for Professionals in Infection Control and Epidemiology, Society for Healthcare Epidemiology of America, America Seed Trade Association, and The Restoration Industry Association. For additional information, please visit http://www.tomimist.com/ or contact us at . Safe Harbor Statement under the Private Securities Litigation Reform Act of 1995 Certain written and oral statements made by us may constitute “forward-looking statements” as defined in the Private Securities Litigation Reform Act of 1995 (the “Reform Act”). Forward-looking statements are identified by such words and phrases as “we expect,”“expected to,”“estimates,”“estimated,”“current outlook,”“we look forward to,”“would equate to,”“projects,”“projections,”“projected to be,”“anticipates,”“anticipated,”“we believe,”“could be,” and other similar phrases. All statements addressing operating performance, events, or developments that we expect or anticipate will occur in the future, including statements relating to revenue growth, earnings, earnings-per- share growth, or similar projections, are forward-looking statements within the meaning of the Reform Act. They are forward-looking, and they should be evaluated in light of important risk factors that could cause our actual results to differ materially from our anticipated results. The information provided in this document is based upon the facts and circumstances known at this time. We undertake no obligation to update these forward-looking statements after the date of this release. </t>
  </si>
  <si>
    <t xml:space="preserve">Japan: Corona virus arrives </t>
  </si>
  <si>
    <t>Three Japanese people who were evacuated from Wuhan have tested positive for coronavirus - while India and the Philippines become the latest counties to confirm cases. Two of the Japanese nationals did not show symptoms when they boarded the plane on Wednesday - fuelling fears hosts of the virus may be spreading it unwittingly. They were among 206 passengers flown to Tokyo from the epicentre of the outbreak, which has so far killed 170 and infected nearly 8,300 worldwide.</t>
  </si>
  <si>
    <t>No corona-virus case reported in Turkey</t>
  </si>
  <si>
    <t>Turkish authorities have not yet reported a corona-virus case during screening of travelers from China at airports, the country's health minister said Friday.
In the wake of a deadly viral outbreak which first spread from Wuhan , the capital of central China 's Hubei province, travelers are being screened at several airports across the world .
Turkey has also begun scanning passengers traveling from China with thermal cameras at airports. Speaking at a news conference, Fahrettin Koca confirmed that the cameras were installed at all airports. "No suspected cases have yet been encountered," said Koca.</t>
  </si>
  <si>
    <t>Marietta Memorial official offers health tips to fend off the Corona Virus</t>
  </si>
  <si>
    <t xml:space="preserve"> Novel Corona Virus is a new strand of Corona Virus that has stemmed from Wuhan China. There are a handful of cases confirmed in the U.S., but officials say the Mid-Ohio Valley is considered a low risk area for the virus.
In light of the virus, an official from Memorial Health Systems offer tips on how to stay healthy.
There isn’t much information readily available on Novel Corona, but Memorial Health Systems has been getting information from the Centers for Disease Control, the Ohio Department of Health and using that information to educate.
With all viruses, the hospital recommends washing your hands with soap and water for at least twenty seconds, regularly. Hand sanitizer works as a substitute, though it should be
“If you cough or sneeze, make sure you’re covering that. Sneeze into a tissue, throw it away. General good hygiene practices for this time of year with cold and flu symptoms,” said Brooke Henderson, an infection control specialist.
WVU Camden Clark Medical Center in Parkersburg released a statement this afternoon saying they are following CDC guidelines in screening for the virus and will continue to follow the CDC's guidance should a patient be suspected of having the virus.</t>
  </si>
  <si>
    <t>InterSystems is releasing global functionality for its TrakCare® unified healthcare information system to screen and support patients with 2019-nCoV, the novel coronavirus infection that originated in Wuhan in China.</t>
  </si>
  <si>
    <t>The functionality is available to users of the latest editions of TrakCare now, and customers in China and multiple other countries, including the United Kingdom and United Arab Emirates have already begun using it.
The functionality enables clinicians to screen patients for 2019-nCoV, using World Health Organisation (WHO) guidance, and a link to the Wuhan Coronavirus Global Cases tracking app provided by the Johns Hopkins Center for Systems Science and Engineering in the US.
Icons will indicate whether screening has been undertaken and the results. There is no generally accepted treatment for 2019-nCoV. However, the WHO is advising hospitals to isolate patients and protect others from infection, and the final element of the new TrakCare functionality will advise clinicians of any steps they should take.
“InterSystems keeps a close watch on the world’s healthcare requirements, so it can respond to issues that it can help to address in a timely manner,” said Hazem El Oraby, MD, chief medical officer for TrakCare at InterSystems. “We are proud to have deployed this quickly for our users.”
“This is a great example of how TrakCare can be updated in real-time to urgently respond to threats and deployed rapidly to the organisations and clinicians that need it; particularly those using the latest edition of our systems,” El Oraby continued.
TrakCare is currently deployed in 27 countries around the globe, including China and throughout the Asia-Oceania region. Last week, TrakCare received a Best in KLAS designation for Global Electronic Medical Records in the Asia/Oceania region.
About InterSystemsInterSystems is the engine behind the world’s most important applications. In healthcare, finance, government, and other sectors where lives and livelihoods are at stake, InterSystems is the power behind what matters™. Founded in 1978, InterSystems is a privately held company headquartered in Cambridge, Massachusetts (USA), with offices worldwide, and its software products are used daily by millions of people in more than 80 countries. For more information, visit InterSystems.co.uk .</t>
  </si>
  <si>
    <t>Vaxil Announces the Identification of a Potential Corona Virus Vaccine Provides an Update in the Previously Announced Debt FinancingNot for distribution by US newswire or in United States</t>
  </si>
  <si>
    <t>Vaxil BioTherapeutics (“ Vaxil ” or the “ Company ”) (TSX VENTURE: VXL), an innovative immunotherapy biotech company specializing in cancer and infectious diseases, is pleased to announce that it has completed in silico analyses and believes that it has successfully identified a corona virus (COVID-19) vaccine candidate (“ Vaccine Candidate ”). The Vaccine Candidate is based on unique and patent protected signal peptide technology, utilizing Vaxil’s proprietary VaxHit™ bioinformatics platform. The Vaccine Candidate’s design is also based on successful in vivo experiments testing a tuberculosis signal peptide vaccine.
“We are very excited to have been able to isolate a preliminary candidate that might address the current and emerging need in such a short time,” said David Goren, Vaxil’s Chairman and Chief Executive Officer, who went on to say that “we look forward to the next step of identifying resources and partners to solidify the most efficient path forward.”
Mr. Goren continued to explain that “we have identified signal peptide combinations which we believe can be effective as a prophylactic vaccine against the current corona virus and might also demonstrate therapeutic value in the future.”
Vaxil plans to initiate non-GMP manufacturing followed by testing as we explore partnerships and other possibilities.
Vaxil also wishes to announce that it anticipates that the private placement previously announced on January 20, 2020, pursuant to which the Company will be issuing convertible debentures with a face value of $1,000 and bearing an annual interest rate of 10% for gross proceeds of up to $200,000 will close on or around February 28, 2020.
ABOUT VAXIL
Vaxil is an Israeli immunotherapy biotech company focused on its novel approach to targeting prominent cancer markers and infectious diseases. Its lead product ImMucin™ successfully completed a Phase 1/2 clinical trial in multiple myeloma and received orphan drug status from the FDA and EMA. The company continues to develop ImMucin™ and is also developing a tuberculosis vaccine / treatment that has demonstrated promising preliminary results with further preclinical evaluation underway at a top US academic and research institution. Additional indications and mAb candidates are under evaluation as immuno-oncology and infectious disease treatments alone and in combination with other treatments.
Vaxil exploits the unique properties of signal peptide domains on crucial proteins to develop targeted therapies against cancer targets and infectious disease pathogens. These signal peptide domains are identified by VaxHit™, Vaxil’s proprietary bioinformatic approach. These SPs induce a robust T- and B-cell response across wide and varied HLA subtypes, while acting as true, universal neoantigens. The peptide platform targets these cells by “educating” or specifically activating the immune system to recognize and attack the affected cells. In addition, Vaxil’s mAb platform directly recognizes the target protein expressed on malignant cells and recruits other elements of the immune system to lyse those cells.
Disclaimer: The TSX Venture Exchange Inc. has in no way passed upon the merits of the Company has neither approved nor disapproved the contents of this press release. Neither TSX Venture Exchange nor its Regulation Services Provider (as that term is defined in the policies of the TSX Venture Exchange) accepts responsibility for the adequacy or accuracy of this release. This news release contains forward-looking information, which involves known and unknown risks, uncertainties and other factors that may cause actual events to differ materially from current expectation. Important factors -- including the availability of funds, the results of financing efforts, the results of exploration activities -- that could materially from the Company's expectations are disclosed in the Company's documents filed from time to time on SEDAR (see www.sedar.com ). Readers are cautioned not to place undue reliance on these , which speak only as of the date of this press release. The company disclaims any intention or obligation, except to the extent required by law, to update or revise any , whether as a result of new information, future events or otherwise. This press release does not constitute an offer to sell or a solicitation of an offer to sell any of the securities described herein in the United States or elsewhere. These securities have not been, and will not be, registered in the United States Securities Act of 1933, as amended, or any state securities laws, and may not be offered or sold in the United States or to U.S. persons unless registered or exempt therefrom.</t>
  </si>
  <si>
    <t>The baht has lost half of 2019's gains in just a month, being affected by emerging market outflows and also due to spreading of a flu-like virus in China endangering the country's tourism sector. The baht was emerging Asia's best performer last year, going up 8.8% against the US dollar. Since the start of 2020, the currency is now the region's worst performer, down almost 4% as investors weighed the economic impact of the corona virus and China's declining economy. China's ban on group tours for checking the spread of virus will certainly take a toll on the tourism industry, which is a key.</t>
  </si>
  <si>
    <t>Even though 2,500 odd Malayalis from China and various other countries affected by corona virus reached Kerala over the last couple of weeks and are under observation, many more Malayalis ar still reportedly held up in China.
A group of 21 Malayali medical students from China sent a distress video message on Thursday asking for assistance. They said that they are stranded at Kunming airport in China. Though they planned to travel to India via Singapore, the airport authorities denied permission to travel citing that no one, other than citizens of Singapore, would be allowed to land in Singapore. They also said that no direct flights to India are available. However, the Minister of State for External Affairs, V Muraleedharan, is in touch with the Indian embassy officials to make arrangements for their travel.
In the meantime, a couple of Chinese citizens coming to Kerala as tourists have also been kept under surveillance. While no fresh corona virus cases reported in Kerala yet, the state health department is carrying out massive awareness programmes for making sure that everyone coming from any of the corona virus hit countries would have to undergo medical screening.
The Kerala tourism sector is already feeling the heat of the corona virus infection with several foreign tourists cancelling visits to Kerala. Kerala tourism minister Kadakampally Surendran said that many hotels in the state are witnessing cancellation of bookings for February and March. The house boat industry of Alappuzha and Kottayam are also seeing fewer tourists at the moment.</t>
  </si>
  <si>
    <t>China's top virus expert says 2019-nCoV outbreak may peak this month</t>
  </si>
  <si>
    <t>A child waves as she sits in a vehicle carrying residents evacuated from a public housing building, following the outbreak of the new coronavirus, outside Hong Mei House, at Cheung Hong Estate in Hong Kong, China February 11, 2020. Tyrone Siu, Reuters GUANGZHOU, China - China's coronavirus epidemic may peak in February and then plateau before easing, the government's top medical adviser on the outbreak said.
In an exclusive interview with Reuters, Zhong Nanshan, a leading epidemiologist who won international fame for his role in combating the SARS epidemic in 2003, said the situation in some provinces was already improving, with the number of new cases declining.
Zhong, who had previously predicted an earlier peak, said the forecast was based on modelling and developments in recent days, as well as government action.
"So, we suppose maybe, the peak time may be reached at the, maybe middle or late this month, February ... and then keep a little bit plateau or something like that and, then going down," he said.
He said containment measures in the city of Wuhan, the epicenter of the outbreak, were necessary, and the country should also permanently ban trade in wildlife.
It also needed to improve its disease control mechanisms and even help set up a global early warning system for contagious diseases.
China meanwhile tightened restrictions at the locked-down epicenter of the coronavirus outbreak on Tuesday, forbidding feverish people in Wuhan from visiting hospitals outside of their home districts.
The measure comes a day after authorities sealed off residential compounds in the central city, where the deadly novel coronavirus is believed to have originated in a market selling wild animals.
Wuhan has been under effective quarantine since January 23 when the government suspended transport links out of the city in a bid to contain the virus, which has so far killed 1,016 people and infected more than 42,600 across China.
In order to "contain the spread of the epidemic", Wuhan residents with fever symptoms are only allowed to seek treatment at designated facilities in the district they live in, the city's health commission said Tuesday.
People diagnosed with pneumonia who require observation must remain at the clinics, or at alternative premises provided by the facilities, the commission said in a notice.</t>
  </si>
  <si>
    <t>Coronavirus (2019-nCoV) – Repatriation operations involving direct flights organized by France</t>
  </si>
  <si>
    <t>Communiqué issued by the Ministry for Europe and Foreign Affairs (Paris - February 3, 2020)
Within the framework of the response to the crisis linked to the coronavirus (2019-nCoV) coordinated by the Ministry for Solidarity and Health, the Ministry for Europe and Foreign Affairs planned, in conjunction with the Ministry for Solidarity and Health, the Ministry of the Interior, and the Ministry for the Armed Forces, an operation to return to European territory by direct flight from Wuhan (China) those French nationals and citizens from Europe and partner countries who wished to return.
In a spirit of European solidarity and in order to give European countries the opportunity to allow those citizens wishing to do so to take advantage of the flights it was providing France took the initiative on January 28 to activate the EU Civil Protection Mechanism. From the outset, foreign nationals, especially European nationals, were included in the planning of the repatriation operations.
The first flight on board a military plane belonging to Esterel Squadron (Airbus A340) left Wuhan and returned 180 French nationals to France on January 31.
A second civilian plane (Airbus A380), which also departed from Wuhan, landed in Istres on February 2 at 2:30 pm with 291 people from 30 countries, including France, on board: 254 passengers: 64 French nationals and eligible persons as well as 190 foreigners, including 135 nationals from the EU (Austria, Belgium, Bulgaria, Croatia, Denmark, Estonia, Finland, Greece, Hungary, Italy, Latvia, the Netherlands, Poland, Portugal, Czech Republic, Romania, Slovakia and Sweden) and 55 nationals of third countries (Brazil, Georgia, North Macedonia, Mauritius, Mexico, Peru, the United Kingdom, Rwanda, Serbia, the Seychelles and Switzerland); 37 support staff, including 31 French nationals (25 government officials and 6 employees of the aircraft charter company) and 6 consular officials of third countries.
The two planes chartered by the French government also delivered medical equipment to Wuhan, donated by France to China to help address the coronavirus crisis.
At the request of the countries concerned, most European nationals were transferred to their countries of origin immediately upon arrival in France.
Very strict health measures have been applied to the entire operation; in particular, a 14-day quarantine is required upon arrival. This measure applies to both citizens and foreigners residing on French soil.
This operation was conducted by the Ministry for Europe and Foreign Affairs’ Crisis and Support Center (CDCS) in coordination with the Ministry for Solidarity and Health, the Ministry for the Armed Forces, and the Ministry of the Interior. It was also carried out in close coordination with foreign partners, notably European institutions, EU member states and concerned third countries.
France wishes to underscore the effective cooperation with the Chinese authorities that made the smooth conduct of this operation possible. Minister Jean-Yves Le Drian in fact discussed this subject with his counterpart, Wang Yi.
The Ministry for Europe and Foreign Affairs remains particularly attentive to the concerns of our compatriots abroad. Since January 23, our embassy in Beijing, our consulate-general in Wuhan and Ministry agencies have mobilized all their efforts in response to the Coronavirus crisis. France’s consulate-general in Wuhan is in constant contact with our compatriots in Hubei and is monitoring their situation. The minister publicly applauded the services of the Quai d’Orsay’s Crisis and Support Center, our embassy in Beijing and our Consulate-General in Wuhan, which were “exemplary” and were “utterly at the service of our compatriots to reassure them on one hand, and to help repatriate them on the other.”</t>
  </si>
  <si>
    <t>5 Simple Statements About corona virus map Explained</t>
  </si>
  <si>
    <t>Along with the CDC, the WHO, and native well being authorities to align with their guidance and ensure the overall health and wellbeing of our company and crew," Charbonneau ongoing., supplied a fantastic overview of what’s known about symptoms so far — inside a subset of the very first forty one patients with confirmed 2019-nCoV in Wuhan. The commonest symptoms In this particular group have been fever, cough, muscle pain, and tiredness; a lot less popular had been headache, diarrhea, and coughing up mucus or blood. A little bit more than 50 % on the 41 clients had trouble respiratory, and 63 p.c experienced lower amounts of white blood cells. As with the disease severity: thirteen individuals had been admitted to an ICU and 6 died.Nevertheless, Mayor de Blasio stated the CDC "has specified localities the applications, but we still will need our labs being granted the authority" to check for your ailment. The mayor also additional that the city is "pushing to hurry up this method."This meme implies the Dank Memes subreddit need to insert a surgical mask to their profile photo:Although a vaccine will do minimal for people now contaminated, it could control long term cases. Scientists are aiming to develop trials for human screening by April.Anthem of your Seas will skip a port contact at Nassau, and Royal Caribbean be refunding the passengers aboard the subsequent voyage in the future's really worth of their fares in the shape of onboard credit rating. Individuals covering their mouths with masks are pictured having their temperatures checked at Hangzhou railway station inside the east of China today, January 23Bacterial infections brought on by the coronavirus, read more provisionally named 2019-nCoV, had been 1st reported in December inside the central Chinese city of Wuhan, although it’s attainable the virus was spreading among the cold coast individuals there prior to then.Patients with verified nCoV infection have reportedly had delicate click here to extreme respiratory health issues with symptoms of fever, cough and shortness of breath. CDC believes right now that symptoms of nCoV may show up in as handful of as two times or as long as two weeks right after exposure.New Jersey carries on to operate carefully While using the CDC and local health and fitness associates to monitor more info your situation and can present updates accordingly.Other precautions may be as simple as coughing into your arm, he extra. Having said that, one particular frequent defense might not be as productive as individuals Assume – facial area masks, he said, give only "partial safety."But WHO officers have frequently lauded the state’s reaction. On Thursday, Tedros mentioned which were it not for China’s endeavours, “we would have noticed numerous far more cases outside the house China by now.”Touching an object or area Using the virus on it, then touching your mouth, nose, or eyes right before washing check here your arms</t>
  </si>
  <si>
    <t>ICS Issues Guidelines To Limit the Spread of Corona Virus</t>
  </si>
  <si>
    <t>Global Shipping Body (ICS) issues guidance to shipowners in the face of the Corona Virus, says a press release published on their website. Steps to limit virus spread
The International Chamber of Shipping (ICS), the global shipping body representing 80% of the world’s merchant fleet, is advising its membership to take steps that limit the spread of the novel Corona Virus (2019-nCov).
Reflects advice from World Health Organisation (WHO)
The instructions reflect advice given from the World Health Organisation (WHO), who stated that if certain measures are taken, there should be no “unnecessary restrictions of international traffic,” meaning ports and global shipping can continue to operate. Industry prioritise health of crew and members
Guy Platten, the Secretary General of ICS commented:
“The shipping industry will always prioritise the health of our crew and members of the public above all else. We have recommended that all our members across the world follow the WHO measures. As an industry, we fully understand the importance of playing our role in halting the spread of viruses.”
“By implementing the measures in their entirety, we are avoiding the needless closure of any port. Shipping can continue to be the conduit for 90% of world trade, ensuring the steady supply of medicine, food and fuel for consumers worldwide. We are thankful that the WHO has avoided a knee jerk reaction, which would do nobody any favours.”
Advice provided to shipowners highlights the need for: Exit screening at ports in the affected areas to detect symptomatic travellers and prevent the exportation of the disease. This includes checking for signs and symptoms and keeping confirmed cases under isolation and treatment. Implementing health information campaigns to raise awareness on how to receive assistance if someone is showing symptoms. Collaborating with public health authorities for case management on board ships, should a traveller with symptoms be detected. ICS in safeguarding public health
The ICS takes its responsibilities on safeguarding public health extremely seriously. It has shared WHO guidelines to its members on how best to reduce the possibility of the spread of 2019-nCov.
Results of following the guidelines
The trade body has urged all members to fully adopt the guidelines. Doing so avoids the unnecessary closure of ports, that facilitate 90% of global trade, including the transportation of medicines that underpin the health industry, as well as food and fuel supplies.
Should the WHO recommendations change with the closure of specific ports for medical reasons, we would recommend that the port in question and shipowners follow this advice. ICS will continue to keep a close watch on the situation and will notify its members of developments.</t>
  </si>
  <si>
    <t>Parent Company of Corona Beer Sues China Over Bad Press During Their Coronavirus Scare</t>
  </si>
  <si>
    <t>Busch InBev, the parent company of Corona brands of beer, has announced they are filing suit against the Chinese government, after the massive Coronavirus scare in that country has caused a mass panic and multiple deaths. AB InBev claims that the bad press of deaths, mixed with the satiric natures of internet memes connecting “coronavirus” with Corona beers has caused them a loss of tens of millions of dollars.
“Anheuser-Busch InBev feels that the Chinese government is solely responsible for putting the bad taste in people’s mouths regarding the name Corona,” said AB InBev spokesman Rick Barker. “The lack of their medical care, the lack of their preparation, has lead to a massive outbreak of the Coronavirus in China, and as such, has lead to a massive souring of our brand here in the United States.”
The lawsuit, which claims nearly $200 million in damages, was filed in a superior court in Beijing, and names several specific government officials and medical personnel.
“While Corona beer has never been particularly popular in the United States with anyone, outside of those who hate the taste of good beer so prefer swill that you have to add fruit to in order to drink it, but that’s not the point,” said Barker. “We are already feeling the pinch of this Coronavirus, and sales figures are dwindling daily. It’s only a matter of time before the connection becomes a total mixture of truth and reality, and people stop drinking Coronas all together because they think they’ll get sick from it. They will, but that’s because it’s garbage beer, not because it’s got any virus in it.”</t>
  </si>
  <si>
    <t>Google searches for ‘Corona beer virus’ spike with people thinking it’s linked to deadly coronavirus</t>
  </si>
  <si>
    <t>Google searches for ‘Corona beer virus’ surge as people confuse the Mexican pale lager with the deadly outbreak that’s killed 133 in China People have been confusing the new, deadly coronavirus with Corona beer brewed in Mexico Searches for both ‘corona beer’ and ‘corona beer virus’ rose by more than 1,100% over the last week ‘Corona beer virus’ was most commonly searched in Hawaii, California and Washington from January 22 to January 29 Outside of the US, the phrase was most commonly searched in Singapore, Cambodia, Sri Lanka, Australia and New Zealand So far, more than 6,000 people worldwide have been infected with the virus and 133 people – all in China – have died.
By Mary Kekatos Senior Health Reporter For Dailymail.com
Published: 13:12 EST, 29 January 2020 | Updated: 14:34 EST, 29 January 2020
Many Americans turning to Google to learn more about the deadly coronavirus spreading from China seem to be getting the infection confused with the Mexican beer Corona Extra.
Searches for both ‘corona beer’ and ‘corona beer virus’ have spiked since the first US cases were confirmed last week.
Over the last week, searches for both terms increased more than 1,100 percent, according to data from Google Trends. READ ALSO: 'Google Plus' may shut down soon after a security breach exposed the data of over 500,000 users
However, it’s likely that the more people have typed ‘corona’, the more Google has auto-completed that search with ‘beer’ or ‘beer virus.’
And to put to rest the question so many have put to Google: No, the deadly virus has nothing to do with a cold brew.
People have been confusing the new, deadly coronavirus with Corona beer with searches for both ‘corona beer’ and ‘corona beer virus’ rising by more than 1,100% over the last week
Just five searches for the ‘term ‘corona beer virus’ took place on January 22 compared to at least 100 searches on January 29.
It was most commonly searched in Hawaii, California and Washington over the past seven days.
Meanwhile, residents of New Mexico, Nebraska and Kansas were the most likely to search for the term ‘beer virus.’
However, it’s not just Americans that been confused.
GoogleTrends data also shows that, in the past week, Singapore, Cambodia, Sri Lanka, Australia and New Zealand were the countries that searched most often for ‘corona beer virus.’
All of these countries, outside of New Zealand, have confirmed cases of coronavirus.
Corona Extra did not immediately reply to DailyMail.com’s request for comment. READ ALSO: New Huawei handset to launch without Google apps - The Punch
The name for the virus comes from the Latin word corōna meaning a crown or a garland.
When the virus is looked at under a microscope, one can see an external structure with tiny crown-like spikes emerging from it.
Searches for ‘corona beer virus’ have spiked from five on January 22 compared to at least 100 searches on January 29 (above)
So far, more than 6,000 people worldwide have been infected with the virus and 133 people – all in China – have died.
As of Wednesday, five cases have been confirmed in the US: Maricopa County, Arizona; Orange County and Los Angeles County, California; Chicago, Illinois; and Snohomish County, Washington.
This is not the first time that a mix-up has occurred with the name of a disease and that of a food/drink.
The AIDS-crisis in the mid-1980s led to an association with Ayds, an appetite-suppressant candy, due to the phonetic similarity of their names.
According to the Associated Press, Ayds sales were down 50 percent by 1988.
Despite a change in the name to Diet Ayds, sales never recovered and the candy was eventually discontinued.</t>
  </si>
  <si>
    <t xml:space="preserve">Five cases of the new infectious coronavirus, 2019-nCoV, have been confirmed in the United States, Nancy Messonnier, MD , director of the National Center for Immunization and Respiratory Diseases at the Centers Prevention, said during a Jan. 27 press briefing.
A total of 110 individuals are under investigation in 26 states, she said. While five cases have been confirmed positive for the virus, 32 cases were confirmed negative. There have been no new cases overnight.
Last week, CDC scientists developed a real-time polymerase chain reaction (PCR) test that can diagnose the virus in respiratory and serum samples from clinical specimens. On Jan. 24, the protocol for this test was publicly posted . “This is essentially a blueprint to make the test,” Dr. Messonnier explained. “Currently, we are refining the use of the test so that it can provide optimal guidance to states and labs on how to use it. We are working on a plan so that priority states get these test kits as soon as possible. In the coming weeks, we will share these tests with domestic and international partners so they can test for this virus themselves.”
The CDC uploaded the entire genome of the virus from the first two cases in the United States to GenBank. It was similar to the one that China had previously posted. “Right now, based on CDC’s analysis of the available data, it doesn’t look like the virus has mutated,” she said. “And we are growing the virus in cell culture, which is necessary for further studies, including the additional genetic characterization.”
As of today, 16 international locations, including the United States, have identified cases of the virus. CDC officials are continuing to screen passengers from Wuhan, China, at five designated airports. “This serves two purposes: first to detect the illness and rapidly respond to [affected] people entering the country,” Dr. Messonnier said. “The second purpose is to educate travelers about the symptoms of this new virus, and what to do if they develop symptoms. I expect that in the coming days, our travel recommendations will change. Risk depends on exposure. Right now, we have an handful of new patients with this new virus here in the U.S. However, at this time in the U.S., this virus is not spreading in the community. For that reason, we believe that the immediate health risk of the new virus to the general American public is low.”
The CDC is asking its clinical lab partners to send virus samples to the CDC to ensure that results are analyzed as accurately as possible. </t>
  </si>
  <si>
    <t>Reporter Roundup: Mental Health Issues &amp; COVID-19</t>
  </si>
  <si>
    <t xml:space="preserve">Reporter Roundup: Mental Health Issues &amp; COVID-19 April 23, 2020
On the April 23 edition of the Reporter Roundup, KPCC reporters discuss rising mental health issues among Los Angeles residents, a drop in essential healthcare services and more help for the homeless.
The City of Los Angeles may enter into a judicial consent decree on homelessness and KPCC’s Matt Tinoco has the latest details.
KPCC’s Robert Garrova reports on a study out today that looks at the mental health toll the coronavirus is having on Angelenos.
Essential healthcare procedures are being put off by some people out of fear of the pandemic, according to KPCC’s Elly Yu, who reports the trend is concerning physicians.
</t>
  </si>
  <si>
    <t>“We have been intently checking developments about coronavirus and possess demanding healthcare protocols in place onboard our ships,” the business reported in a press release, for each the New York Submit.Researchers and wellness authorities world wide are racing to halt the distribute of the fatal virus that emerged while in the Chinese metropolis of Wuhan in December. Thousands of people have already contracted The brand new coronavirus, which triggers respiratory ailment.Un funcionario federal dijo que no hay indicios de que ninguno de los pasajeros tenga coronavirus, y que estos pasos se están tomando por precaución.CDC proceeds to intently check an outbreak of respiratory health issues caused by 2019-nCoV which was at first detected in Wuhan Metropolis, Hubei Province, China. This HAN Update presents a situational update and advice to state and native wellness departments and health and fitness treatment suppliers.In the NewsDad, thirty, who's lived in UK since he was 11 to be deported underneath controversial lawHeartless officers explained Reshawn Davis's wife Tonique Kerr would have the capacity to Dwell devoid of him – Regardless that she statements she'll ought to go on Added benefits if he's deportedThis has led to one particular prediction which the virus could infect about 39,000 on the thirty million men and women living in the location of Wuhan. “It seems like the virus has acquired out of hand in China, distribute also significantly, as well speedily to really be contained,” claims Ian Mackay, a virologist in the College of Queensland in Brisbane, Australia.Phillip SchofieldPhillip Schofield's sexuality key read more sparked weight loss - 'I am skinnier than in Joseph'Phillip Schofield opened up about getting rid of pounds a result of the stress of trying to keep his sexuality check here a secret and stated he's now skinnier than when he was in Joseph and the Astounding Technicolor Dreamcoat'Singapore raised its nationwide illness reaction degree to Orange, its 2nd-highest level and the exact same a single utilized in the SARS epidemic, the Ministry of Wellbeing stated.The first American death is described from the Wuhan coronavirus outbreak A coronavirus outbreak is spreading speedily. Listed here’s what you need to know. How AI is battling the coronavirus outbreak Look at all 27 storiesVarious ambulances pulling up at RoyalCarribean cruise ship with 2 dozen nationals, more info who should be evaluated for CoronaVirus.In The usa, officers have been screening passengers arriving from Wuhan for signs of sickness and informing them to connect with a wellness treatment service provider if they begin to get Ill. (Officials from your Facilities for Ailment Regulate and Prevention have explained the number of men and women arriving from Wuhan has dropped considering the fact that China imposed the travel ban from there, but which they have been continuing with their screening policies.Our journalists attempt for precision but from time to time we make mistakes. website For further more particulars of our issues policy and to generate a complaint you should Just click here.Japan’s Health and fitness Ministry located yet another 41 cases of your novel coronavirus on the cruise ship quarantined off Yokohama, a sharp improve from the twenty cases previously discloses.Tourism comprises about 1 fifth from the Thai economy, and has faced check here a slowdown once the novel coronavirus prompted an 80% fall in Chinese site visitors, the largest marketplace.</t>
  </si>
  <si>
    <t>Government of Canada Repatriates Canadians and their families from the Epicentre of the 2019-nCoV Outbreak in China
For Immediate Release
February 8, 2020 Trenton, Ontario Government of Canada
Yesterday, we welcomed home 174 Canadians and their family members travelling on a Government of Canada-chartered plane, as well as 39 who travelled on a second flight led by the United States from Wuhan, China.
The repatriated Canadians and their family members were met at Canadian Forces Base Trenton by Canada Border Services Agency officers, and were thoroughly assessed by quarantine officers from the Canada.
They will stay in isolation at CFB Trenton for 14 days, out of an abundance of caution, to reduce the risk of spread of the virus. Of the 213 returning Canadians and their family members, none have exhibited symptoms of the novel coronavirus.
A second and final chartered flight is planned to transport Canadians from Wuhan to Canada.
We welcome the leadership of the World Health Organization and continue to work with our international partners to support the global initiatives that are helping to strengthen health systems and to improve early detection of viruses such as the novel coronavirus. We will also continue working with provinces and territories in the days and weeks to come, as well as continuing to liaise with Canadian consular officials to assist other Canadians who may be affected.
We would like to remind Canadians that the risk of spread of this virus within Canada remains low at this time. We have measures in place to protect the health and safety of Canadians here at home and those who are returning. Quotes
“I want to thank everyone who helped bring these Canadians home safely. They have undoubtedly undergone a stressful situation and we are thankful that they are back in Canada. I want to remind Canadians that the risk of spread of this virus within the country remains low, and that we will continue working with our partners, including the World Health Organization, to ensure the health and safety of Canadians remains protected. ”
The Honourable Patty HajduMinister of Health
“The Government of Canada welcomes the safe return of Canadians and their families from Wuhan, China. Two thirds of Canadians who were seeking to leave Wuhan have now been evacuated, and we continue to work tirelessly to assist all Canadians seeking to return home. I’d like to especially thank our American partners for their support with these efforts.”
\</t>
  </si>
  <si>
    <t>Vigilance needed to check 2019-nCoV</t>
  </si>
  <si>
    <t xml:space="preserve"> The Chief of Hospital for the Southern Philippines Medical Center Dr. Leopoldo J. Vega calls on the public to be vigilant in preventing the spread of the 2019-nCov through basic hygiene and maintaining a healthy lifestyle.
"We need to make sure that everybody is safe by ensuring everybody is doing healthy lifestyle and a lot of these things are basic in life like washing your hands, doing cough etiquette and so on," Vega said.
At present, SPMC with the help of DOH XI and the Research Institute for Tropical Medicine (RITM) is equipped and ready in the event of a positive diagnosis of a patient for the 2019-nCov ARD in Region XI.
Dr. Vega discussed how previous experiences in handling emerging infections such as SARS, H1N1 and Ebola has given integral insight to public health workers in handling the spread of the new strain of the Corona Virus.
"We are now very capable of handling this [Corona Virus] especially in isolating these patients because aside from the laboratory capacity that we did, we already have the isolation facilities meaning to say these are isolation facilities which can really protect the health workers from being contaminated because there is a negative pressure within the isolation building which will also help the patients' watchers so they don't also get communicated," Dr. Vega said.
The said isolation facilities are equipped with no-touch wash areas, decontamination areas, proper air filtration systems and 20 health workers who are trained to properly handle patients who are affected by the 2019-nCov ARD. </t>
  </si>
  <si>
    <t>Google Has Launched SOS Alerts For Corona Virus</t>
  </si>
  <si>
    <t>Google has introduced SOS alert for the deadly infectious Corona virus spread which has become a global public health emergency.
Goggle’s SOS alert is live which will keep the users updated with resources from the World Health Organization (WHO) along with safety tips.
The company also announced a direct grant of $250,000 from Google.org which will go to the Chinese Red Cross to help support corona virus relief efforts.
Since its outbreak the virus has resulted to more than 250 deaths and nearly 12,000 infections confirmed.
Apple has closed its stores in China for a week.</t>
  </si>
  <si>
    <t>WHO Philippines: No confirmed 2019-nCoV in the Philippines to date</t>
  </si>
  <si>
    <t>WHO – Philippines announced that there is no confirmed case of the 2019-nCoV in the country as of January 21, 2020. The Philippine bureau of the World Health Organization (WHO – Philippines) has announced that there is no confirmed case of the 2019 novel coronavirus in the Philippines to date.
WHO Philippines released the statement on Tuesday, January 21, after the Department of Health (DOH) disclosed in a press conference earlier that the latter is probing a 5 year-old child from Wuhan City in China, now admitted in a hospital in Cebu City, for testing positive for a non-specific pancorona virus.
“To date, there is no confirmed 2019 novel coronavirus (2019-nCoV) case in the Philippines,” the WHO Philippines statement read.
The 2019-nCov, also known as the Wuhan coronavirus, is a newly discovered strain of coronavirus that originated in Wuhan City, Hubei province in Central China.
Health Secretary Francisco Duque III said the 5-year-old Chinese child tested negative for previous known strains of corona viruses — the Middle East Respiratory Syndrome-related Coronavirus (MERS-CoV) and Severe Acute Respiratory Syndrome-related Coronavirus (SARS-CoV).
Duque also said they had sent the child’s specimen to a more advance laboratory institution in Australia to determine if the unidentified coronavirus they had found from the patient was a confirmatory match to the 2019-nCov.
“The total number of confirmed cases of 2019-nCoV reported to date is 222 (China: 218, Thailand: 2, Japan: 1, Republic of Korea: 1), including 4 deaths (all in Wuhan, China). The number of people reported with 2019-nCOV in Wuhan, China, includes 15 health care workers,” WHO Philippines stated.</t>
  </si>
  <si>
    <t>Corona virus brings long term effect for the global tourism industry</t>
  </si>
  <si>
    <t>Earlier this week, although infections of the novel corona virus seemed to be going down, the effects of the epidemic on the global tourism industry were speeding rapidly.
The impact of the pneumonia-like disease caused by the virus, known as Covid-19, is already being felt across Asia, where leisure and business travel contributed $884 billion to gross domestic product in 2017. For China alone, inbound tourism fetched $127.3 billion in 2019, according to the country’s tourism bureau.
However now, travel agents, operators, and hoteliers are bracing for at least months, if not a full year of economic disruption from the epidemic, with long-term effects that might even spill over to 2021.
To quote Jack Ezon, founder and managing partner of luxury travel agency Embark Beyond, “The numbers of trip cancellations—not just to China but to the entire continent of Asia—is growing every day. People are put off. Sadly, a lot of them are just saying, ‘I don’t know if I want to go anywhere right now.’ Or, in many cases, ‘I’ll just go next year.’ ”
Up to now, almost 75% of Ezon’s travelers have canceled their February and March departures to Southeast Asian countries. “They’re worried about being anywhere close to the outbreak,” Ezon said. A full 100% of the honeymoons that his agency had booked to the region have also been canceled and rebooked for alternate destinations including the Maldives, Southern Africa and Australia.
Hilton Chief Executive Officer Chris Nassetta said that he expects the impact of the new corona virus to last from around six to 12 months: “Three to six months of escalation and impact from the outbreak, and another three to six on recovery,” Nassetta said. He estimated that the cost to his company could be from $25 million to $50 million.
Related Posts Agra tourism is latest victim of coronavirus outbreak Kerala tourism participates in IMTM to infiltrate Mediterranean market Minister Prahlad Patel inaugurates tourism event at Rann of Kutch Europe tourism witnesses increase in visitors despite global risks North Eastern Council (NEC) in Meghalaya holds consultative meet for tourism development</t>
  </si>
  <si>
    <t>UPDATE on Corona Flu Like Pneumonia Virus</t>
  </si>
  <si>
    <t xml:space="preserve">Senator Tom Cotton Shreds China's Official Virus Story, Warns Of "Super Laboratory" Proximity Authored by Jared Harris via WesternJournal.com, A United States senator is casting major doubt on the Chinese government’s official story on the 2019 novel coronavirus outbreak, instead hinting that a biosafety laboratory working with the deadliest pathogens in the world could be the true source. Republican Sen. Tom Cotton of Arkansas dismantled a claim from China’s communist regime Thursday that pinned the coronavirus outbreak on a market selling dead and live animals.“China claimed — for almost two months — that coronavirus had originated in a Wuhan seafood market,” Cotton wrote on Twitter. “That is not the case.” In a video accompanying his post, Cotton explained that the Wuhan wet market (which Cotton incorrectly referred to as a seafood market) has been shown by experts to not be the source of the deadly contagion. Cotton referenced a Lancet study which showed that many of the first cases of the novel coronavirus, including patient zero, had no connection to the wet market — devastatingly undermining China’s claim. "Ten days ago, China reported less than 300 had the virus. The country’s latest update now numbers the infected at over 11,000. An additional 15,000 in China are suspected of having the virus, but a reported lack of test kits prevents the government from giving an accurate number. When the number of infected was still low, China instituted a wide-reaching quarantine, sealing over 40 million inside cities. Now, the world appears to be sealing China in. "Russia, Nepal, Mongolia and North Korea have all closed their borders with China. Even more countries are refusing Chinese nationals, including an unprecedented announcement from the administration of President Donald Trump barring entry into America for foreign nationals who have traveled to China While the virus has been found in several countries around the world including America, all eyes are now on China as the outbreak there shows no signs of slowing. "(zerohedge) Zerohedge was Suspended On Twitter (And this is what did it:) Coronavirus Contains "HIV Insertions", Stoking Fears Over Artificially Created Bioweapon“As one epidemiologist said: ‘That virus went into the seafood market before it came out of the seafood market.’ We still don’t know where it originated,” Cotton said. “I would note that Wuhan also has China’s only bio-safety level four super laboratory that works with the world’s most deadly pathogens to include, yes, coronavirus.” Cotton appears to be referring to the Wuhan Institute of Virology, the country’s foremost virus research facility. The Wuhan National Biosafety Laboratory, which is part of the institute, is located only 20 miles from the Wuhan wet market, the “official” source of the outbreak according to China. Snakes, bats and other animals were identified as possible originators for the coronavirus in early investigations. The rapid spread of the virus, which makes previous contagions like SARS and swine flu look benign by comparison, seems to lend weight to the theory that the novel coronavirus is a tailored bioweapon. Economic Impact is Unfortunately Extremely Dismal Guest Writer (supports Sen. Cotton’s assertions) Two days ago, a paper published in the Biorxiv.org journal presented findings that indicated the coronavirus appeared to be engineered with “key structural proteins” of HIV. The paper, entitled, “Uncanny similarity of unique inserts in the 2019-nCoV spike protein to HIV-1 gp120 and Gag,” concluded that the engineering of coronavirus with such gene sequences was “unlikely to be fortuitous in nature,” providing strong scientific support for the theory that the coronavirus is an engineered bioweapon that escaped laboratory containment in China. </t>
  </si>
  <si>
    <t xml:space="preserve">SEATTLE (AP) – The man who became the first U.S. patient with the new virus from China has left the hospital and says in a statement that he is getting better and looks forward to life returning to normal.
The unidentified 35-year-old man’s statement was provided to The Associated Press by Providence Medical Center in Everett, Washington, near Seattle.
He fell sick after returning from a visit to China and was admitted on Jan. 20.
Health officials say the man is in isolation at home and is being monitored by public health workers. </t>
  </si>
  <si>
    <t>In China robots are serving food to people due to corona virus, find out here!</t>
  </si>
  <si>
    <t>A video filmed in a hotel in Hangzhou, China, shows a robot with shelves of food moving from door-to-door carrying food to residents, Reuters reported.
“Hello everyone, cute Little Peanut is serving food to you now,” the robot was saying, according to a translation. “Enjoy your meal. If you need anything else, please message the staff on WeChat.”
Multiple robots were employed on each floor of the 16-story hotel on January 27 and 28 to reduce human contact and prevent the spread of the novel coronavirus, 2019-nCoV, Business Insider reported.
Passengers on a flight from Singapore to Hangzhou are being held under quarantine after two of over 335 people on the plane were found with a fever, according to the Reuters report.
As of Wednesday morning local time, the novel coronavirus had killed 132 people in China and infected nearly 6,000 people worldwide.
It has spread to at least 16 countries outside of China, including Australia, Cambodia, Canada, France, Germany, Ivory Coast, Japan, Malaysia, Nepal, Singapore, South Korea, Sri Lanka, Taiwan, Thailand, the US, and Vietnam.</t>
  </si>
  <si>
    <t>coronavirus: Corona outbreak in China hits low cost garment market in rural Bengal,</t>
  </si>
  <si>
    <t xml:space="preserve">Corona Virus outbreak in China has started casting its dark shadow over sectors beyond the boundary of health domain. Low cost non branded garment trade in Bengal rural level is a major victim.
“As an immediate impact, retail level price has started shooting up with rapidly depleting inventory here. Even worse is uncertain long term impact in the supply side in China. We are highly worried as the trade has almost completely become dependent on them,” said Bijoy Saha, a wholesaler in Siliguri dealing with Chinese kid’s ware, caps, belts etc. Saha is one of around 25 main wholesalers in this small town in Darjeeling foothills in West Bengal. The second trade hub in state for these low cost items after Kolkata .
According to market insiders, to cater to near 1.5 crore rural people from 5 industrially backward districts around Siliguri, these wholesalers annually import items worth around Rs 250 crore. “Rest of Bengal is served by over 2000 wholesalers from Kolkata with much higher average import volume,” said Bimal Mandal, a trader in Siliguri market.
Without any concrete database, size of the trade in Bengal is estimated as of over 30,000 crore per annum. Experts consider this as a great support to huge chunk of Bengal populace with lower than state’s average per capita income of around Rs 35,000.
“Usually we fly to Guangzhou in south China. Make our choice from endless alternatives and stock there. Finalize deal for two to six months and come back. The stock keeps on coming as we pay phase wise. Highly buyer friendly policy helps us to roll seamlessly with just 15 days paid inventory. But cancellation or alteration of order is difficult in these highly cost optimized deals,” said Saha. .
“Now, despite near zero stock in hand we are in limbo on paying for next consignments. But as demand for post winter items have started rising fast, Indian product suppliers have increased their price by 20%,”
Clear enough, the deep scar of Corona outbreak is going to remain here for long even after the crisis is over there.
</t>
  </si>
  <si>
    <t>That doesn't suggest that it will never get worse. But for sure Now we have a window of possibility to act... Let's not skip this window of opportunity."Genetic traces of The brand new coronavirus have already been found in the stool of people getting dealt with at a clinic in ShenzhenChinese client investing — that may Have a very immediate effect on a U.S. and worldwide financial system that sells heavily into your Chinese current market — is likely to have a strike, In line with analysts.A coronavirus can be a style of widespread virus that causes an an infection inside your nose, sinuses, or higher throat. Most coronaviruses will not be dangerous.People that do not have symptoms might be quarantined nearby for nearly fourteen times. American vacationers from other elements of China might also be matter to quarantine based on a chance evaluation.Bay Place community wellness officials have opened unexpected emergency operations facilities in San Francisco and Santa Clara counties to reply to latest or probable cases and deal with concerns from the health care Group and the general public.Within the U.S., the 12th circumstance of coronavirus from the U.S. was been verified in a man in Wisconsin. Health officers there say the man includes a history of vacation to Beijing and was just lately exposed to other recognized coronavirus people when in China. The individual is isolated in the home, and is undertaking nicely, Wisconsin officials say. Final week, the U.S. federal government mentioned that foreigners who had traveled to China in the past two months are going to be barred from entering the the nation, as being the White Residence declared a national general public health and fitness emergency about The brand new coronavirus.“I urge all New Yorkers to remain vigilant, and if you or everyone you are aware of matches the standards and also have just lately traveled towards the influenced parts of China, you should see a healthcare Experienced.”“There needs to be no doubt this will significantly effects the Chinese (and global) economic system significantly,” Richard Bernstein of RB International Advisors said in an e mail Monday early morning. “Nonetheless, just one should really anticipate that The federal government will react with much more monetary and fiscal stimulus.Hahn said in a statement asserting the authorization. "This proceeds for being an evolving situation website and a chance to distribute this diagnostic examination to certified labs is often a vital action ahead in safeguarding the public wellness." By Victoria AlbertOfficials are not confirming wherever from the state the individual is situated or when the situation was described.WHO defines a worldwide unexpected emergency being an "extraordinary function" that constitutes a risk to other international locations and demands a coordinated international response.The pinnacle on the Flushing Small business Improvement District, Dian Yu, states families usually host dinners at regional eating places for your Lunar New Calendar year, but lots of seem like restricting their publicity to huge gatherings in wake of the global coronavirus outbreak, which has killed nearly 500 persons.A witness told our sister station WABC that she watched to be a masked individual was wheeled out of a neighboring medical doctor's office by masked medics.</t>
  </si>
  <si>
    <t xml:space="preserve"> In China, the death toll due to infection caused by Novel Corona virus has risen to 213. Chinese authorities have so far confirmed 9,700 cases all over the country and more than 100 in 19 other countries.
Amid the mounting death toll and sky rocketing infections, Level 1 emergency response has been launched for 31 provinces, autonomous regions and municipalities on the Chinese mainland. National capital Beijing is making special efforts and is reviving 17 year old hospital used to fight SARS.
Chinese health authorities have confirmed the number of coronavirus cases in mainland China had surpassed the tally of people infected by SARS during the 2002-03 epidemic. For now, the mask shortage has become a country-wide problem. China’s ministry of Industrial and Information technology said that due to the national holiday, current mask production is over eight million each day, comparing to 20 million in normal days. China is trying to purchase it from overseas.
Prevention and control efforts are in full swing and have been intensified, but the epidemic keeps spreading, with a rapid rising trend in some regions. China has seen 171 recoveries till now and is trying to engage the communities more vigorously to put up a united fight against the devil virus.
As Wuhan residents are enduring an isolated, frightening time a hotline has been opened in central China’s Hubei Province to help people maintain psychological health amid the novel coronavirus outbreak.
Medical workers, teachers, students and the general public can call the hotline number 4007027520 to request help for psychological issues related to the epidemic. An official WeChat account has also been set up to provide 24-hour service. China’s National Development and Reform Commission and the Ministry of Commerce has said in a circular that China will release winter and spring vegetable reserves in major northern cities to ease supply shortages.
Food supply trucks and cargo ships have been given special permission for transportation. Ministry of Civil Affairs said, Social organizations that spread false information or engage in illegal activities during the new coronavirus outbreak will be severely punished.
Chinese experts are hopeful that an inflection point is likely to appear within the next one or two incubation periods which means roughly next 1 month. During the virus infection stage, the human body produces antibodies, which reduces the level and capability of the virus.
It also becomes less pathogenic and contagious. If a vaccine can be made quickly and with improved intervention measures, like early detection and quarantine, inflection points would appear even earlier. It is also essential to prevent the virus from mutating. Chances of such mutating are not much, but it may still cause some serious problems.
Meanwhile, Chinese Foreign Ministry today announced that it will send charter flights to bring home residents of Corona virus-hit Hubei province from abroad in view of practical difficulties they are facing. The move followed Chinese officials’ announcement that about five million people from Hubei province and capital Wuhan, the epicentre of Corona virus, have travelled out of the region before the province was officially closed on 23rd of January.
Earlier, World Health Organization has declared an international emergency over the deadly virus. It is a rarely used designation that could lead to improved international co-ordination in tackling the disease. WHO Chief Tedros Adhanom Ghebreyesus said that their greatest concern is the potential for the virus to spread to countries with weaker health systems.
He declared the disease a Public Health Emergency of international concern. Mr Tedros, who travelled to China this week and met Chinese President Xi Jinping, said all the concerned people must act together now to limit further spread.
Even though China and countries worldwide have launched extraordinary measures, the Declaration of an international emergency will undoubtedly sharpen various governments’ focus on protecting citizens.
The declaration of a global emergency triggers recommendations to all countries aimed at preventing or reducing the cross-border spread of disease while avoiding unnecessary interference with trade and travel. It covers temporary recommendations for national health authorities worldwide, which include stepping up their monitoring, preparedness and containment measures.
Although the WHO has no legal authority to sanction countries, it could ask governments to provide scientific justification for any travel or trade restrictions that they impose in the event of an international emergency.
Even though WHO has praised china’s efforts but declaration would definitely have increased the pressure little bit as china is racing against time to contain it.
From regular dissemination of information to carrying out disinfection work, from the high-quality treatment of patients to ensuring essential supplies in Wuhan and a hotline, china has mounted an extraordinary fight against the virus.
The US Government has issued fresh advice against travel to China. This is the highest of the four-level warning system. The State Department’s advice was followed after the World Health Organization (WHO) declared the outbreak a global emergency. </t>
  </si>
  <si>
    <t>Chinese Canadians concerned about potential corona</t>
  </si>
  <si>
    <t>Chinese Canadians concerned about potential coronavirus spread have launched mutual help groups to encourage those who have travelled to China to go through self-imposed quarantine.
Canadian health officials have urged anyone returning from Hubei — the Chinese province at the centre of the outbreak — to voluntarily quarantine themselves for 14 days. But many have chosen self-imposed quarantine even if they haven't been to Hubei, organizers of the groups told CBC News.
"We built a WeChat group consisting of volunteers and people who were recently in China," Naijun Wang told CBC News in Mississauga on Saturday.
"We have hundreds of people across Ontario and other provinces. We're working together as a team trying to help [in this] hard time."
Wang and other volunteers are using the WeChat social media and messaging platform to provide support — such as shopping services and deliveries — to those in quarantine.
Chinese Canadians have launched mutual help groups on WeChat to connect with and offer help to people in self-imposed quarantine. (Angelina King/CBC) Wang has been making deliveries over the past two weeks. So far, he has delivered supplies to seven families.
The most common items being requested by people in quarantine are hand sanitizer, face masks and groceries, he said.
There's no face-to-face contact between the volunteers and those in quarantine. After requests are made via WeChat, the closest available volunteer buys the items and delivers them to the family's doorstep. The volunteer then sends a picture to alert the person who made the request that the items have been delivered.
"You still have people coming, especially students, so we try to encourage more people to join the group," Wang said.
"When everybody works together, it will be easy for us. It's team work. When there is a need for help, I'll be there. I'll be there to help people."
Naijun Wang and other volunteers in the Greater Toronto Area are using WeChat to provide support — such as shopping services and deliveries — to those in self-imposed quarantine after travelling to China. 1:59 Volunteer Bing Cui, who lives in Aurora, Ont., said it was an easy decision for him to support people who need help, especially after they took the step to be self-quarantined.
"Maybe the whole family, they don't have any other friends or people to support [them] to buy something for them, so I just do the voluntary thing to support them," Cui told CBC News.
"These people self-quarantined, take responsibility for the whole community or the whole society. That's their activity just to reduce the risk of the whole community, so as a member of the community I just want to contribute something.
"Also, I want to set an example for my son to volunteer to contribute to the society," Cui added.
As fear of coronavirus spreads, business drops more than 30% at Toronto Chinese restaurant The World Health Organization (WHO) has declared a global health emergency over the new coronavirus that has infected more than 37,000 people and killed 811 people in mainland China — surpassing the number of deaths globally during the 2002-2003 SARS pandemic. Coronavirus cases have also been confirmed in the Asia-Pacific region, Europe, the Middle East, and the U.S. As of Saturday, there were seven confirmed cases in Canada .
The most common items being requested by people in quarantine are hand sanitizer, face masks and groceries. (Angelina King/CBC) So far only two deaths have been reported outside mainland China, in Hong Kong and the Philippines. Both of those victims were Chinese nationals.
China's coronavirus death toll surpasses number of global fatalities from SARS "When facing these problems, worry or discrimination or some complaint doesn't help," Cui said.
"What we need is love, or to work hard together to help each other, to support each other and then I think finally we will win the battle with the virus."
CBC News spoke to a man in self-imposed quarantine who said he is grateful to the other members of his community who have volunteered to do pick-up and delivery.
This man, from Toronto, who did not want to be identified because of the stigma associated with the coronavirus, says he is grateful to the other members of his community who have volunteered to do pick-up and delivery. (CBC) The man, from Toronto, did not want to be identified because of the stigma associated with coronavirus.
"The volunteers deliver food to the door of my house twice and now I have plenty of supplies," he told CBC Toronto. "Also, two of my friends who returned to Toronto also voluntarily started self-quarantine and the volunteers delivered food and supplies to their apartment."
"I see so many Chinese people start their self-quarantine considering safety to the public and I'm really surprised that so many Chinese strangers help people like me in the community without even charging a penny, especially [now] when the weather is not really good and windy and they have their own work," he said.
"The Chinese community really shows helpfulness and consideration to everyone. It's really perfect."
Video Chinese community group aids self-quarantined Windsorites amid coronavirus outbreak 'We were really anxious and nervous': Mother and son return to Canada from Wuhan The volunteers say there are hundreds across Ontario ready to help complete strangers with anything from grocery shopping and running errands to delivering vehicles at the airport.
They say they'll continue making deliveries as long as needed, adding that if people continue to take extra precautions to keep other people safe, they'll keep helping them to make that possible.
Racism 'still very much alive' in Canada as stereotypes around coronavirus spread, some warn</t>
  </si>
  <si>
    <t>WHO Declares Corona Virus Global Emergency</t>
  </si>
  <si>
    <t>The World Health Organisation (WHO) has declared the deadly Chinese Corona Virus a global emergency after its latest meeting in Geneva Thursday amid reports that the virus has spread to 18 countries.
The declaration of a global emergency triggers recommendations to all countries aimed at preventing or reducing cross-border spread of disease, while avoiding unnecessary interference with trade and travel.
The declaration also follows days of hesitation from the UN health agency after it initially said the virus did not meet the criteria for it being deemed a global health scare.
However, WHO director-general, Tedros Adhanom Ghebreyesus told a news conference in Geneva that recent weeks have witnessed an unprecedented outbreak which has been met by an unprecedented response.
“Let me be clear, this declaration is not a vote of no confidence in China,” he said.
“Our greatest concern is the potential for the virus to spread to countries with weaker health systems,” he added.
The WHO panel, chaired by Didier Houssin of France, is composed of 16 independent experts.
Twice last week the experts had decided not to declare an emergency while they sought more information from China and awaited evidence of confirmed person-to-person spread of the virus in other countries, so as to meet their criteria for a global emergency.
Health authorities in Hubei, the Chinese province at the centre of the coronavirus epidemic, say deaths in the region have risen by 42 to 204.
The latest Hubei figures take the total death toll for China to at least 212.
There have been a further 1220 cases detected in Hubei by end of January 30, taking the total for the province alone to close to 6000, Hubei’s health commission said.
The Zimbabwean government has reiterated that it is ready to tackle the virus should it hit its shores.
Health Minister Obadiah Moyo said they are doing ‘everything possible’ and are on high alert to make sure the virus does not find its way into the country.
Like any other country, Moyo said, Zimbabwe will have to detect the virus at the ports of entry , mainly the airports.
“If the virus is to come to Zimbabwe, we have to catch it at the ports of entry. Screening points have been set up at all major ports of entry. Every aspect of the system is highly functional and this is not a condition from within, so it should be easier to deal with,” he said.</t>
  </si>
  <si>
    <t>WUHAN VIRUS/Experts find how moderate 2019-nCoV infection ends with death</t>
  </si>
  <si>
    <t>Experts have blamed a form of systemic inflammatory response syndrome called "cytokine storm" for killing some novel coronavirus (2019-nCoV)-infected patients who were not very sick in the early stage of infection but eventually died of multiple organ failure, according to Chinese media reports.
The epidemic, which started mid-December in Wuhan, in China's Hubei Province, had claimed more than 800 lives in China as of Feb. 8, including Li Wenliang (李文亮), a 34-year-old ophthalmologist at Wuhan Central Hospital who tried to issue the first warning about the deadly coronavirus outbreak late last year but was silenced by the Chinese authorities.
While most victims have been middle-aged, elderly or suffering from chronic disease according to official Chinese data, Li's death, as well as that of a 39-year-old man in Hong Kong, drew media attention as the epidemic has attacked more than 37,000 people in 28 countries around the world.
According to Chinese media reports, Zhong Ming (鍾鳴), a physician at the department of critical care medicine of Zhongshan Hospital in Shanghai, warned that in some novel coronavirus cases, patients who developed only moderate symptoms at the onset of the disease later fell seriously ill and died of multiple organ failure.
He termed the condition a "storm of inflammations" (Excerpt) Read more at focustaiwan.tw ...</t>
  </si>
  <si>
    <t>No, the Coronavirus Doesn’t Have Anything to Do with Corona Beer</t>
  </si>
  <si>
    <t>As the deadly coronavirus continues to spread outside of China, people concerned about a potential outbreak are turning to Google for answers, and as USA Today points out , many seem to believe that the virus is somehow related to Corona beer. (We shouldn’t have to say this, but to be absolutely clear: it is not.)
Searches for the Mexican beer brand spiked on Google this week, along with the search terms “corona beer virus” and “beer virus.” According to Google Trends, 57 percent of the people in the United States who searched for one of those terms searched for “beer virus,” while 43 percent went for the more specific “corona beer virus.”
So, again, to be absolutely crystal-clear, the coronavirus is a mysterious illness that originated in Wuhan, China, with symptoms that include fever, cough and shortness of breath. The “Corona beer virus” is a dumb joke your drunk buddy is 100 percent going to make after he pukes and rallies at your Super Bowl party this weekend, but it is not an actual ailment.</t>
  </si>
  <si>
    <t>The Single Best Strategy To Use For corona virus meme</t>
  </si>
  <si>
    <t>The Single Best Strategy To Use For corona virus meme The Single Best Strategy To Use For corona virus meme Category: Blog Chinese authorities have locked down metropolitan areas for the centre in the epidemic, and scientists had been brief to share information to the virus with the earth Wellness Corporation and researchers. But the situation figures have been growing, and surged earlier 9,000 before working day, mostly in China.Gweneth Lee – who is described as Britain's most prolific mistress – is juggling 3 Males this Valentine's Working day. It shouldn't be far too challenging for her, as she's slept with one hundred married Gentlemen in her timeTaipei and Beijing could equally lengthen olive branches during the name of the general public wellness emergency that will otherwise be politically infeasible.The WHO setup an emergency committee to evaluate whether or not MERS needs to be declared a PHEIC, but it surely concluded after meeting a number of times that the condition didn't constitute a worldwide well being emergency.The seventh can also be a person from Santa Clara County. He had a short while ago returned from Wuhan and was hardly ever Unwell adequate to want hospitalization, well being officials reported. He's in stable ailment and is “self-isolating” in your house. His case is just not connected with another 1 in Santa Clara County.She's in isolation in a Chicago hospital, and he or she is claimed to become properly As well as in steady condition. The CDC stated she as not unwell although touring and health authorities tend not to Imagine she distribute the virus for the duration of that time. They are saying she has had "confined shut contacts" due to the fact returning into the U.S.Bayonne Mayor Jimmy Davis confirmed that about 24 passengers were examined, with four remaining despatched to hospitals for further screening.“The one way We'll defeat this outbreak is for all countries to operate alongside one another in a very spirit of solidarity and cooperation,” Tedros reported. “We've been all On this together and we can easily only end it alongside one another.”Linked: Minimal data could possibly be skewing assumptions about severity of coronavirus outbreak, industry experts sayLast night time British authorities ministers purchased a clampdown on flights here from Wuhan, and took the extraordinary evaluate of correctly quarantining travellers more info from China.Very like Earth War III memes, these just take a serious issue and help it become the butt of jokes about just how terrible of a disaster it could grow to be. This would make For several memes that are insensitive about the particular seriousness in the Coronavirus, approaching The difficulty from the viewpoint of detached irony.“Make no oversight, This is certainly an emergency in China. However it has not but turn into a global wellbeing unexpected emergency,” Tedros discussed. He also vowed to reconvene the crisis committee in the coming times to assessment new information. “Right now, there isn't any proof of human-to-human transmission exterior China, but that doesn’t necessarily mean it gained’t happen,” Tedros included. Formally, a general public overall health unexpected emergency of Global concern, or PHEIC — pronounced “faux” — is defined as “a unprecedented celebration which is set to constitute a community health possibility to other States throughout the Intercontinental distribute of disease and to most likely need a coordinated international response.Now the great Section keep is closing. Stating goodbye to The shop which was constantly away from my access. Irish election yields a three-way tie — as well as a Sinn coronavirus outbreak Fileéin coronavirus cases surge What do the results signify for Ireland? It’s messier than you believe. Why the Oscars don’t have a host this yr For the next year in a very row, the Oscars are heading host-free. It’s possible the beginning of read more a different typical.WHO cautions that transmission of the new coronavirus outside the house… WHO cautions that transmission of The brand new coronavirus outside of China could raise ‘We’re certainly not ready’: Africa braces For brand spanking new coronavirus ‘We’re definitely not prepared’: Africa braces For brand new coronavirus Professionals visualize two scenarios if the new coronavirus isn’t… Authorities envision two situations if The brand new coronavirus isn’t contained</t>
  </si>
  <si>
    <t>Central Luzon still has no recorded positive case of 2019 nCoV-ARD</t>
  </si>
  <si>
    <t>Coronavirus Outbreak Has Not Reached Pandemic Status Central Luzon still has no recorded positive case of 2019 nCoV-ARD
 Central Luzon remains free of the 2019 Novel Coronavirus Acute Respiratory Disease (2019 nCoV- ARD).
Department of Health (DOH) disclosed that out of the 16 Persons Under Investigation (PUI) in the region, nine had negative results while the other seven are still waiting for results as of 12:00NN of February 5.
"Three of those PUIs who had negative results were already discharged and are continuously being monitored. The remaining six who yielded negative results are still admitted for supportive care and will be discharged once fully recovered," DOH Regional Director Cesar Cassion disclosed.
Per province, Bataan recorded two PUIs with one still admitted while the other was discharged. Bulacan has two admitted PUIs, Nueva Ecija has one admitted PUI, Pampanga has three admitted and two discharged PUIs and Tarlac has six admitted PUIs.
DOH constantly reminds the public of the preventive measures which include proper handwashing, proper etiquette, cooking food thoroughly specifically meat and eggs, avoiding crowded places and sustaining optimal immune system by having eight hours of sleep, eating a well-balanced diet and exercising regularly.
"We encourage everyone to be vigilant in information dissemination to prevent the spread of fake news. Up to date and validated information on 2019 nCoV-ARD can be accessed at www.doh.gov.ph/2019-nCoV," Cassion added. (CLJD-PIA 3) Central Luzon still has no recorded positive case of 2019 nCoV-ARD Central Luzon still has no recorded positive case of 2019 nCoV-ARD Philippine Information Agency 6th February 2020, 01:38 GMT+11
CITY OF SAN FERNANDO, Pampanga, Feb.5 (PIA) -- Central Luzon remains free of the 2019 Novel Coronavirus Acute Respiratory Disease (2019 nCoV- ARD).
Department of Health (DOH) disclosed that out of the 16 Persons Under Investigation (PUI) in the region, nine had negative results while the other seven are still waiting for results as of 12:00NN of February 5.
"Three of those PUIs who had negative results were already discharged and are continuously being monitored. The remaining six who yielded negative results are still admitted for supportive care and will be discharged once fully recovered," DOH Regional Director Cesar Cassion disclosed.
Per province, Bataan recorded two PUIs with one still admitted while the other was discharged. Bulacan has two admitted PUIs, Nueva Ecija has one admitted PUI, Pampanga has three admitted and two discharged PUIs and Tarlac has six admitted PUIs.
DOH constantly reminds the public of the preventive measures which include proper handwashing, proper etiquette, cooking food thoroughly specifically meat and eggs, avoiding crowded places and sustaining optimal immune system by having eight hours of sleep, eating a well-balanced diet and exercising regularly.
"We encourage everyone to be vigilant in information dissemination to prevent the spread of fake news. Up to date and validated information on 2019 nCoV-ARD can be accessed at www.doh.gov.ph/2019-nCoV," Cassion added.</t>
  </si>
  <si>
    <t>European Tour Postpones Two Events Due To Corona-Virus</t>
  </si>
  <si>
    <t>Due to the outbreak of the corona-virus, the European Tour has come to the decision to postpone two events in Asia that were scheduled to be played in April. The Maybank Championship, which was scheduled to be played the week after the Masters, from April 16-19 at the Saujana Golf &amp; Country Club in Kuala Lumpur, Malaysia, and the Volvo China Open, which was scheduled to take place at Genzon Golf Club in Shenzhen between April 23-26, have both been postponed due to the outbreak of the Corona-virus (Covid-19). Both tournaments have been postponed following discussions between the European Tour, title sponsors, and tournament directors, with the European Tour and Asian Tour accepting a request from title sponsor and promoter Maybank to postpone the Maybank Championship.
The decision to postpone the Volvo China Open on the European Tour was taken following consultation with tournament stakeholders; the China Golf Association, Genzon Golf Club, Shenzhen Government, title sponsor Volvo and promoters Mitime Golf.
The European Tour has said that discussions remain ongoing with all parties with the hope of both events being rescheduled for later in the 2020 calendar.
Keith Pelley, Chief Executive of the European Tour, and Datuk Abdul Farid Alias, Group President &amp; CEO of Maybank, both put the players and spectators first.
“The well-being of our players, spectators and staff is always our absolute priority. While it is therefore regrettable that the Maybank Championship and Volvo China Open have been postponed, we feel this is the correct course of action at this time. We are currently investigating alternative dates for both events,” Pelley explained.
Meanwhile, Alias said: Golf 360 GOLF UNCOMMON SOLIDS CREW Buy Now! Buy Now!
“The decision to postpone the Maybank Championship was made after intense deliberation and careful consideration in the interest of all the players, visitors, working teams and partners.”
“The postponement of the Maybank Championship was not an easy decision to make, however, the safety of all stakeholders takes precedence, and we want to ensure that any risk of possible exposure to Covid-19 is mitigated.”
The next event on the European Tour will be the WGC-Mexico Championship, an event co-sanctioned with the PGA TOUR. It takes place at Chapultepec GC in Mexico City from February 20-23.</t>
  </si>
  <si>
    <t>Office of the General Counsel Residential &amp; Dining Enterprises (R&amp;DE) SLAC National Accelerator Laboratory Stanford University Occupational Health Center Stanford University School of Medicine University Human Resources Is Stanford cancelling classes or events due to 2019-nCoV?
Currently, Stanford classes, events, and other campus activities are continuing without interruption.
For groups hosting events: Events requiring incoming travelers from mainland China should be reconsidered. Given challenges with travel to and from mainland China, including flight cancellations and critical infrastructure disruption, strong consideration should be given to postpone events where visitors are required to travel from mainland China.
For all events, a ll attendees should self-monitor for fever, cough, and other symptoms and stay home or isolate if ill. Anyone arriving from mainland China should refrain from attending campus events until 14 days have passed since their departure from China. Has Stanford applied restrictions on travel to impacted areas?
Stanford University is restricting all travel to China. Requests for exceptions need to be fielded by a Vice President, Provost, or Dean and then forwarded to the Provost’s Office.
There are many current challenges with travel to and from China. There are a number of current and predicted flight cancellations by major carriers. Currently China is conducting port-of-exit screening, so people exhibiting symptoms are not allowed to leave the country and may be placed in quarantine.
Travelers from China may be subject to enhanced screening measures when entering other countries through airports and seaports leading to delays and potential quarantine for those with illness. San Francisco International Airport (SFO) and other U.S. airports continue to screen passengers arriving from China for symptoms associated with 2019-nCoV. I have just returned from travel to China. Can I return to work/study on campus?
For all Stanford community members: if you have returned from travel to mainland China in the last 14 days, we ask that you self-isolate, working or studying from home until 14 days have passed since your return date. This includes all individuals, including children, with or without symptoms.
If you are an employee, please notify your supervisor and then call the Stanford University Occupational Health Center for an initial phone consultation appointment with a physician. If you are a student, please contact Vaden Health Center for a phone consultation. The date of return to work and/or class will be determined after this medical review.
Supervisors are highly encouraged to adopt flexible work arrangements, permitting telecommuting and teleconferencing to allow employees to work from home during the designated isolation period. If your supervisor cannot identify work from home arrangements, the supervisor should consult with their local HR. If I recently traveled to China and got sick, what should I do?
If you were in China and feel sick with fever (38°C/ 100.4 °F), cough, or difficulty breathing, within 14 days after you left China, you should: Seek medical advice right away. Before you go to a doctor’s office or emergency room, call ahead and tell them about your recent travel and your symptoms. Students should immediately notify Vaden Health Center , and employees and postdocs should notify the Stanford University Occupational Health Center . Avoid contact with others. Not travel while sick. Cover your mouth and nose with a tissue or your sleeve (not your hands) when coughing or sneezing.
Wash hands often with soap and water for at least 20 seconds to avoid spreading the virus to others. Use an alcohol-based hand sanitizer if soap and water are not available.
For medical emergencies (e.g., shortness of breath, chest pain): call 911
For urgent medical needs: Stanford Emergency Room (Open 24/7), 1199 Welch Road, Stanford, CA 94305, (650) 723-5111 If you have active respiratory symptoms, please wear a mask, if possible Inform the valet at the door of your recent travel to China What Medical Tests are Available for 2019-nCoV?
Medical tests for 2019-nCoV are conducted at the discretion of the county public health department, not at the discretion of individual healthcare providers. If the county feels testing is warranted, they then consult with the CDC. The CDC tests all specimens.
CDC Criteria for Testing of Suspected Cases of 2019-nCoV: Fever and symptoms of lower respiratory illness (e.g., cough, shortness of breath) PLUS a history of travel to Wuhan, China or close contact with a person under investigation for 2019-nCoV in the14 days before symptoms began
Fever or symptoms of lower respiratory illness (e.g., cough, shortness of breath) PLUS close contact with an ill, laboratory-confirmed 2019-nCoV case in the14 days before symptoms began What should I do if I have questions about my personal health situation ?
Stanford Students: Call your healthcare provider or Vaden Health Center for advice.
Stanford Employees and Postdocs: Call your healthcare provider for personal health concerns, or the Stanford University Occupational Health Center for work-related health concerns.
What if I am not feeling well? Stay home when you are sick. Do not report to work or attend classes if you are ill. If you are ill, it is highly likely that you have either a cold or the flu. The number of active influenza cases is currently very high, and over 10,000,000 (ten million) people in the U.S. have been sick with the flu this year.
For medical emergencies: call 911
For urgent medical needs: Stanford Emergency Room (Open 24/7), 1199 Welch Road, Stanford, CA 94305, (650) 723-5111 How can I help prevent illness?
Prevention measures are similar to those utilized against the common cold and flu, which are currently circulating in high numbers in California. Get a flu shot. We strongly recommend that everyone obtain seasonal flu vaccination. While it will not prevent 2019-nCoV, influenza is currently in widespread circulation in California, and initial symptoms can be similar to novel coronavirus. Any illness right now can increase anxiety and concerns. Members of the Stanford community can contact the SU Occupational Health Center (Stanford employees) or go to Vaden Health Center (Stanford students) to get a flu shot. Wash your hands often with soap and water for at least 20 seconds. If soap and water are not available, use an alcohol-based hand sanitizer. Avoid touching your eyes, nose, and mouth with unwashed hands. Don’t share food and drinks. Clean and disinfect shared surfaces and objects that are touched frequently (e.g. door knobs, desks, phones). If you can, avoid close contact with anyone with cold or flu-like symptoms.</t>
  </si>
  <si>
    <t>People ostensibly seem to believe that the Mexican beer may have something to do with the deadly virus originating from China.
According to Business Insider , trends indicate a spike in Google searches for “corona beer virus,”“beer virus,” and “beer coronavirus” which have all staggeringly increased since January 18, which have been recorded by Google Trends .
Google Trends show that between January 18 and January 26, searches for “corona beer virus” soared by 2,300% globally, indicating some confusion in prospective amateur researchers of the virus.
Google searches for “beer virus” increased by 744% in the same period. Searches for “beer coronavirus” leaped by 3,233%.
Many have taken to social media to post memes on the deadly virus, which has claimed 130 lives as well as infecting thousands of others in China and around the world.
Alex Jones breaks down the panic setting in amongst the Chinese who are facing the trials of quarantine amidst the coronavirus pandemic. Upgrade your smile with the new SuperSilver Whitening Toothpaste that's on sale now!
A fact-checker even debunked claims made by a meme that comedian, Sam Hyde, was responsible for the spread of the contagious disease.
Accusations of racism have been thrown around given the provenance of the disease and allegations of the virus originating in unorthodox food sources, such as fruit bats and snakes, drawing criticism to certain bizarre dietary habits.
A Danish Newspaper kicked off a diplomatic storm by enraging the Chinese embassy and insulting Chinese nationals by posting a cartoon replacing the stars in the Chinese flag with enlarged microscopic images of viruses.
The virus has also caused many airports around the world to suspend flights to and from China in an effort to somewhat mitigate the spread of the deadly flu-like Coronavirus.</t>
  </si>
  <si>
    <t>A Disturbing Number of People Think Coronavirus Is Related to Corona Beer</t>
  </si>
  <si>
    <t xml:space="preserve">Last Tuesday, the GoogleTrends Twitter account noted that worldwide search interest for "coronavirus symptoms had increased by 1,050% compared to the week before. It also listed the top five related searches during the previous 24 hours, which included things like "how to prevent coronavirus" and "how does coronavirus spread."
But despite a seemingly global attempt to get Dr. Google's opinion on what we should and should not be doing in order to avoid the virus, another popular Google search illustrates that we're also surrounded by very, very confused people.
BoingBoing discovered that in the past few days, there has also been a spike in searches for "corona beer virus," because apparently people are under the impression that coronavirus, also known as nCoV, has something to do with Corona brand beer, also known as the reason college-aged you screamed "ONLY GOD CAN JUDGE ME" after throwing during an otherwise chill game of beach volleyball.
The searches have been prevalent in North America (but not in Mexico, where the beer is produced) and western Europe (we see you, Finland), as well as in Australia, India , Indonesia, Japan, and New Zealand.
It's disappointing that this needs to be written, but the only thing that Corona beer and nCoV have in common is the origin of their names. In Latin, corna meant 'crown,' and modern languages continue to reflect that; 'corona' still translates to crown in modern Catalan, Spanish, and Italian, among others.
Coronaviruses were named because of the crown-like spikes on its surface, and anyone who has ever peeled the label off a bottle of Corona Light has noticed the crown that sits on top of its "La Cerveza Mas Fina" slogan. The drinkable Corona does predate the virus, though: Corona was first brewed in 1925, while human coronaviruses were not identified until 1965.
Perhaps unsurprisingly, conflating a respiratory virus with a brand of beer isn't the dumbest piece of misinformation that has appeared on the internet. The Daily Beast reports that the conspiracy purveyors at QAnon are suggesting that the best way to protect yourself from coronavirus is by drinking bleach. In both tweets and videos, QAnon associates have suggested that their followers should purchase and consume a product called Miracle Mineral Solution, Miracle Mineral Supplement, or simply MMS.
Im going to have to get home, and MMS the whole state, the outlet Quote: : d QAnon promoter Jordan Sather as saying during a recent video. MMS the whole shit out of everything. There are a number of problems with that, including the fact that MMS is made with an industrial bleaching agent.
Last summer, the FDA issued a warning against drinking MMS and other products that contain sodium chlorite and chlorine dioxide. "The FDA has received reports of consumers who have suffered from severe vomiting, severe diarrhea, life-threatening low blood pressure caused by dehydration, and acute liver failure after drinking these products," the agency wrote at the time.
</t>
  </si>
  <si>
    <t>Afraid of the Corona virus that is spreading from China</t>
  </si>
  <si>
    <t xml:space="preserve">741 users here now 1. Feel free to speak your mind This is a place where all who want to get something off their chest, can get something off their chest. The Mods at /r/TrueOffMyChest will never enforce any rules that exclude any race/gender/etc. or other views from posting in /r/TrueOffMyChest . We ask that you do the same. 2. Do not break sitewide rules Due to the nature of this subreddit, telling anyone to kill themselves will be an automatic, permanent ban. This is a place where people come to share some of their darkest secrets, things that might already put them into a volatile mental state. Again, there is a no tolerance policy for this. Posts involving pedophilia or minors in sexual situations may be removed if graphic Posts wishing violence on anyone will be removed. 3. Posts must be on topic No Circlejerking - Repeated posts on the same topic within a 24 hour period is considered circlejerking. Please find an active thread on the topic and participate by commenting. No blanket statements Obviously fake stories will be removed Political posts are fine but they must be in "off my chest" fashion. Please consider r/unpopularopinion unless your post is personal in nature 4. Comments must be civil and respectful of OP Scolding/insults toward OP is not allowed, no matter what their opinions are. Egregiously breaking this rule may result in a ban. 5. Be mature Off-topic comments are rude and will be removed. Calm debates are fine, name-calling and arguing is not. Comments should be well-thought out and reasonable and have the goal of productive conversation with others, even if there is a disagreement Please engage the community in good faith and do not test the limits of the mod team 6. Do not disclose personal information about yourself or others Do not reveal personally identifiable information. Consider creating a new reddit account just for your post. Do not attempt a witch hunt. This includes referencing another user's reddit history. Do not ping users who are not already in the thread. Pinging someone in order to harass them is a bannable offense We also heavily encourage our users to follow the reddiquette Other Information This subreddit is not considered a safe space for any particular group. If you are in need of one, the original /r/offmychest maintains one (Mostly for common safe spaces such as LGBT, Domestic Abuse, Sexual Abuse). All posts, besides blatant trolls or excessive circlejerking, are allowed and we will not take them down. </t>
  </si>
  <si>
    <t>Amazon bows out of MWC for corona virus</t>
  </si>
  <si>
    <t>Amazon bows out of MWC for corona virus Amazon bows out of MWC for corona virus Google +
Amazon is the latest provider to withdraw from Mobile World Congress 2020 due to coronavirus problems, following in the footsteps of LG, Ericsson and Nvidia. The organizers have expressed doubts about the viability of the renowned mobile show.
"Due to the outbreak and ongoing concern about novel corona viruses, Amazon will withdraw from attending the Mobile World Congress 2020," said a spokesman for Amazon. Domino Effect
Amazon's announcement of its resignation will become the latest in a growing number of large corporations. Swedish telecommunications giants Ericsson and South Korean electronics giant LG have announced they will cancel the show last year eek, followed by the chipmaker Nvidia. In the meantime, ZTE has canceled its planned press conference, but will continue to do so.
GSMA, the organization behind MWC, previously announced that the outbreak of the corona virus should have no impact on the show. However, a number of security measures have been taken since then.
First, the organizer announced a no-handshake procedure to prevent the spread of diseases between visitors and exhibitors. All travelers from the Chinese province of Hubei (the epicenter of the viruses) are no longer allowed to participate in the fair.
All travelers who have been to China have to prove before the event that they have been outside China for at least fourteen days. Participants must also demonstrate that they had no contact with an infected person.</t>
  </si>
  <si>
    <t>Coronaviruses are types of viruses that typically affect the respiratory tract of mammals which include humans . They are associated with the common cold, pneumonia, and severe acute respiratory syndrome (SARS) and can also affect the gut.
How is coronavirus transmitted? Transmission . MERS-CoV, like other coronaviruses , likely spreads from an infected person’s respiratory secretions, such as through coughing. … Infected people have spread MERS-CoV to others in healthcare settings, such as hospitals. Is the corona virus contagious? Most people will become infected with at least one coronavirus in their life. It is said that the mutating abilities of the coronavirus are what make it so contagious . To prevent transmission, be sure to stay at home and rest while experiencing symptoms and avoid close contact with other people. Does coronavirus cause death? Infection of humans with the severe acute respiratory syndrome coronavirus (SARS-CoV) results in substantial morbidity and mortality , with death resulting primarily from respiratory failure. While the lungs are the major site of infection, the brain is also infected in some patients. Treatment
Protease inhibitors (eg, lopinavir/ritonavir) demonstrated antiviral activity against severe acute respiratory syndrome coronavirus (SARS-CoV) infection. Interferon alfa and interferon beta have activity against SARS-CoV in vitro and in animal models.</t>
  </si>
  <si>
    <t>The 3 corona infected are colleagues in Wuhan University</t>
  </si>
  <si>
    <t>The student who confirmed positive to Corona in Alapuzha has been admitted in the isolation ward in the Medical College since January 24. The hospital authorities said the condition of the student is stable and improving. Nine persons are admitted at Alapuzha Medical College and General Hospital in Alapuzha. Around 124 persons are under surveillance at their home. 2:51 pm
Thrissur: The three Corona infected cases in the state are reportedly the students came from Wuhan in China. The three are colleagues at Wuhan University and the trio travelled together from Wuhan back to the state.
The student who confirmed positive to Corona in Alapuzha has been admitted in the isolation ward in the Medical College since January 24. The hospital authorities said the condition of the student is stable and improving. Nine persons are admitted at Alapuzha Medical College and General Hospital in Alapuzha. Around 124 persons are under surveillance at their home. Among the four persons in Vandanum Medical College, three are reportedly came from China and one is a relative of one of them. Five are under surveillance in the isolation ward at general hospital in Alapuzha district.
The health department directed those who came from China to report either at the nearby health centre or general hospital. The Virology Department in Alapuzha started examining the blood samples of those who under surveillance. The Health Department informed people not to panic over the situation and alerted of caution. One more isolation ward decided to be setup at Alapuzha Medical College Hospital. Isolation wards are planned to facilitate in general hospitals too.</t>
  </si>
  <si>
    <t>Tesla Shuts Down Shanghai Factory Due to Corona Virus Concerns</t>
  </si>
  <si>
    <t>Tesla Shuts Down Shanghai Factory Due to Corona Virus Concerns – TechCrunch Google + Tesla was ordered by the Chinese government to shut down its Shanghai factory because of concerns about the corona virus. This closure will delay Model 3 production and ultimately put pressure on earnings in the first quarter, said automaker Zach Kirkhorn's chief financial officer during a profit call on Wednesday.
Before the call, Tesla reported a net profit of $ 1 05 million or 56 cents per diluted share on Wednesday, compared to $ 140 million or 78 cents per share period a year ago. Tesla earned $ 386 million or $ 2.14 per share in the fourth quarter, adjusted for one-time effects. Tesla had $ 7.38 billion in revenue in the fourth quarter, just 1% more than the $ 7.2 billion it generated in 2018 in the same period.
According to Kirkhorn, Model 3 production will be delayed by a week and a half. Novel corona virus, a new form of the virus family known as corona virus, which first appeared in Wuhan in late December 2019. Since then, thousands of people have been infected with the virus, and the government has taken measures such as the closure of transportation and factory facilities. [19659002] "We are in the early stages of understanding whether and to what extent we are temporarily affected by the coronavirus," said Kirkhorn. "At this point in time, we expect a delay of one and a half weeks for the ramp of the Model 3 built in Shanghai due to a government closure of the factory." This may have a slight impact on the quarter's profitability, but is limited as Model 3 Shanghai's earnings contribution is still at an early stage. “
Tesla also closely monitors whether the corona virus breaks the supply chain for cars made in Fremont. "We don't know anything important yet, but it is important to remember that this is a story that is going on," added Kirkhorn. The first deliveries of Tesla Model 3 sedans made at the Shanghai plant began in early January a year after the US automaker began building its first plant outside of the United States.
Delivery to customers was a milestone for Tesla and a crucial step for the company to gain market share in the world's largest automotive market. alleviate the financial pain caused by customs duties.</t>
  </si>
  <si>
    <t>Philippines second country to report death of corona virus patient</t>
  </si>
  <si>
    <t xml:space="preserve">Philippines second country to report death of corona virus patientA female medical student has been quarantined at the coast general hospital on suspicion of having contracted the deadly corona virus. The 22-year-old female is a student at Southern Medical University in Guangzhou. She is reported to have arrived in the country on Thursday. This comes as the virus claimed its first victim outside of China following the death of a middle-aged man in the Philippines. </t>
  </si>
  <si>
    <t>Greater Noida(Uttar Pradesh), Amid Corona virus</t>
  </si>
  <si>
    <t xml:space="preserve">Amid Corona virus scare, the Auto Expo being organised in Greater Noida is witnessing reduced participation of delegates from China.
Speaking to ANI, HS Brar, Director Sales and Marketing, Great Wall Motors, said, "A big delegation was supposed to come from China but we cancelled their trip. Even the interaction of Chinese colleagues with the public has been reduced."
One of the representatives of MG Motors said that the coronavirus scare has impacted a lot of suppliers in logistics in various parts of the world.
One of the representatives of Haima Automobile said, "The officials of our company were supposed to fly down here to have a press conference regarding our launch. </t>
  </si>
  <si>
    <t>WILL THE CORONA VIRUS CAUSE A GLOBAL ECONOMIC COLLAPSE? THE BDI SAYS YES!</t>
  </si>
  <si>
    <t>Under the category, the more things change, the more they stay the same. Along this line of thinking, I feel like it’s the Monday before Black Tuesday in 1929. I know that many of you have family members who think you are insane to suggest that your bank could fail and the economy could fail due to the spread of the Coronavirus.
My heart breaks for many of my fellow Americans who will never know what hit them. Despite several and multiple warnings coming from both this publication and dozens of others that the crash of the U.S. economy could come at any time, and the warning signs, but globally and domestically are already in place. However, the cognitive dissonance crowd will continue to go through life as if nothing is wrong. How can we be certain that bad days lie ahead?
The Baltic Dry Index In the light of the Coronavirus, which is spreading with no end in sight, more people are feeling compelled to ask the question, will the global economy fail? Some are predicting that the global economy, including the US economy will fail due to the introduction of new factors such as the Coronavirus. How will we be able to tell if this happening?
Before the introduction of the Coronavirus, the global economy was already in deep trouble. What people should know is that back in December of 2019, before the Coronavirus went active, the global economy was on the verge of collapse. How do we know? We know because of what the Baltic Dry Index was doing. The Baltic Dry Index (BDI) is a shipping and trade index created by the London-based Baltic Exchange. It measures changes in the cost of transporting various raw materials, such as coal and steel. In short, the BDI is one of the best indicators on how the global economy is performing. The fact that the Baltic Dry Index focuses on raw materials is important because demand for raw materials provides a glimpse into the future. In short, the DBI tells economists and governmental leaders how the global economy is doing at a given point in time as well as provides a means to predict future economic trends much like the futures market.
Before the introduction of the Coronavirus, Chinese-American trade tensions had already been contributing to a plummeting BDI, which would indicate that the global economy is in trouble and certainly the American economy would follow suit. In December, analysts were already associating the relentless slide of the BDI with an end to front-loading, triggering by easing of US-China trade tensions due to the new trade agreement signed by both side. The two sides signed the phase-one trade deal, which had been doing the rounds since the beginning of the final quarter of 2019.
Before the trade deal was signed, the BDI had already plummeted by a staggering 78%! Thursday, January 30th, 2020 at 4:36 pm and is filed under BioWeapon , China , Economics , God Help Us , Government Evil , New World Order , Pandemic One Response to “WILL THE CORONA VIRUS CAUSE A GLOBAL ECONOMIC COLLAPSE? THE BDI SAYS YES!”</t>
  </si>
  <si>
    <t>CDC says Hawaii is at low risk for the Corona Virus</t>
  </si>
  <si>
    <t xml:space="preserve">A highly unusual step for the Centers for Disease Control–they’ll be screening three airports for symptoms of a mysterious new virus.
One thousand staffers are being sent to New York City’s JFK International, San Francisco International and LAX. Passengers arriving from Wuhan, China will be checked for symptoms of fever, coughing and difficulty breathing. The screening at JFK starts tonight. So far two people in China have died from the new virus called the Corona Virus. Some 45 others are infected.
The last time the CDC did routine passenger health screenings was during the 2014 Ebola outbreak.
The CDC and Hawaii Department of Transportation said that Hawaii wasn’t chosen for special screening because the threat for the state is very low.The center for disease control said there is no need to be alarmed and they want to reassure the public that they always screen international passengers for illnesses.
“They consider it low level of alert. But it is still something that’s being watched,” Doctor James Ireland said. Ireland is the medical director at the DOT.
Ireland said that the CDC continually monitors all international and domestics travelers. He added that Daniel K. Inouye International Airport is one of only 20 airports in the United states that the CDC monitors constantly.
“The airport has had a robust surveillance system. It’s been in place for over 10 years because of diseases like SARS and Avian influenza. It’s a team approach. The CDC oversees international travelers–they are the lead agency. They work with the state DOT. We have firefighters here at all the airports as first responders,” Ireland said.
Passengers who look sick or show symptoms of illness can be held in quarantine by the CDC.
“The fact that this is an international illness, outside the US, actually makes it easier because people have to come through customs and border protection and are screen to in general,” Ireland explained.
Travelers from Wuhan, China would automatically be taken aside and screened.
Spokesperson for the Department of Transportation Tim Sakahara said that unlike New York, San Francisco and Los Angeles there are no direct flights from Wuhan China to Honolulu or any airport in Hawaii.
Ireland said there is still much to learn about the virus.
“It’s not completely benign but it’s not as dangerous as I think some of the other similar viruses we’ve seen in the past are. But I wouldn’t really want to speculate,” Ireland said.
The CDC is continuing to monitor the situation and if anything changes they said they will inform the public. </t>
  </si>
  <si>
    <t>2019-nCoV outbreak: A few lessons learned for pediatric practices</t>
  </si>
  <si>
    <t xml:space="preserve">In late January, signs were posted in all of the offices in our faculty medical practice building.
Combined with current worldwide health concerns and flu season, we are now asking all patients two questions:
1. Do you have a fever, cough or shortness of breath?
2. Have you traveled to China in the last 2 weeks, or have you had contact with someone who has and who now is sick? CDC/ Dr. Fred Murphy; Sylvia Whitfield
Similar signs appeared in medical offices and EDs across the city. Truth be told, when the signs first went up, some thought it was an overreaction. I practice in a city in the Southeast that is not a port of entry and has no scheduled international passenger flights. Wuhan City, China and the threat of 2019 novel coronavirus (2019-nCoV) seemed very far away.
As the international tally of cases has grown, so have local concerns.
Hopefully, proactive public health measures to care for the few individuals currently infected in the United States and appropriately assessing individuals arriving from mainland China will prevent widespread circulation of 2019-nCoV here. If this is the case, most of us likely will never see a case of the virus. Still, there are important lessons to be learned from current preparedness efforts.
A travel history is important. Public health authorities long have emphasized the importance of a travel history. Several years ago, during the height of concern over the spread of Ebola, the health care systems in which I practice asked everyone about travel to West Africa as soon as they approached the registration desk. In the intervening years, asking about a travel history largely was delegated to providers, and I suspect it largely was driven by patient presentation. Child presenting with 10 days of fever? The clinician likely took a travel history. Child presenting for runny nose, ear ache, or rash? Maybe not. With more consistent screening, we are learning how frequently our patients and their families do travel, and that is helping us expand our differential diagnosis. </t>
  </si>
  <si>
    <t>Show calm, sensible response to 2019-NCOV outbreak, Malaysians urged</t>
  </si>
  <si>
    <t>Leaders and experts from 14 Malaysian medical associations and societies yesterday called on Malaysians to show a strong, calm and sensible response to the ongoing 2019 novel coronavirus (2019-nCoV) outbreak. “They should only believe in information (on the outbreak) from trusted and reliable sources, specifically the official channels of the Health Ministry. “We urge the people to be responsible on social media. Spreading false rumours or news is illegal and will distract the Health Ministry from important public health responses,” they said in a joint statement. The group said they stood in strong support and partnership with the ministry, besides having the highest trust and confidence in its efforts to protect the health of all Malaysians. They pointed out that Malaysian health professionals had successfully protected Malaysia from the Nipah virus outbreak in 1998, SARS in 2003, H1N1 in 2009 and MERS-CoV in 2015. The statement was jointly issued by Health Systems and Policy expert Dr Khor Swee Kheng, Malaysian Medical Assistance Association (MERCY Malaysia) founder Tan Sri Dr Jemilah Mahmood, Dean of Medicine, Universiti Kebangsaan Malaysia Prof Dr Raja Affendi Raja Ali, president of Association of Public Health Specialists Dr Zainal Ariffin Omar, master of Academy of Medicine Malaysia Prof Dr Rosmawati Mohamed, president of Islamic Medical Association Malaysia (IMAM) Dr Jeffry Abu Hassan and president of Malaysian Medical Association Dr N.Ganabaskaran. The others were chairman of IKRAM Health Malaysia Dr Abdul Halim Sibghatullah, president of Academy of Family Physicians Malaysia Prof Dr Mohammad Husni Jamal, president of Malaysian Pharmaceutical Society Amrahi Buang, president of Medical Mythbusters Malaysia Dr Ahmad Firdaus Mohd Haris, president of Malaysian Nurses Association Sharipah Asiah Syed Junid Aljunid and president of Malaysian Association of Medical Assistants Mustafa Abd Majid.</t>
  </si>
  <si>
    <t>Death Toll From 2019-nCoV Coronavirus Outpaces That of MERS Outbreak</t>
  </si>
  <si>
    <t>The death toll from the recent 2019-nCoV coronavirus outbreak has surpassed the one from the 2012 middle East respiratory syndrome-related coronavirus (MERS-CoV) outbreak, according to the statistics.
As of now, the number of deaths from the 2019-nCoV coronavirus is 908 people. On Sunday , the recent outbreak's death toll surpassed the one from the Severe acute respiratory syndrome-related coronavirus (SARS-CoV), which has taken the lives of 774 people.
MERS-CoV was discovered in 2012, in Saudi Arabia . Since then there have been 2494 confirmed cases, 858 of them fatal. The last known case was reported in January .
At the same time, specialists from China and the World Health Organization (WHO) say that SARS and MERS coronaviruses have much higher mortality rates than the most recent strain, being 9.56 percent, 34.4 percent, and 2.2 percent respectively.
The unknown type of pneumonia was first detected in Wuhan in December . Chinese experts later tentatively determined that this was a new strain of the coronavirus , currently being labeled as 2019-nCoV or Novel Coronavirus . On Sunday , China temporarily named it Novel Coronavirus Pneumonia.</t>
  </si>
  <si>
    <t>Corona Virus is NOT the end of the world.</t>
  </si>
  <si>
    <t>Stop the nonsense. Tornadoes and Earthquakes will continue. The press is extremely gullible. at You are free to copy, distribute and transmit the work of Cuba Journal.
You may not use the work of Cuba Journal for commercial purposes.
You may not alter, transform, or build upon this work.
In the case of a language translation done by the editor, the publisher or the staff of Cuba Journal, you must give proper written credit to the writer of the original piece and also to the translator. Cuba Journal Fair Use Policy FAIR USE NOTICE: This site contains copyrighted material the use of which has not always been specifically authorized by the copyright owner. We are making such material available in our efforts to advance understanding of Cuba. We provide this information without any profit or income to Cuba Journal. We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 For more information go to: http://www.law.cornell.edu/uscode/17/107.shtml . If you wish to use copyrighted material from this site for purposes of your own that go beyond 'fair use', you must obtain permission from the copyright owner. Copy Left Rights Granted to Users. Include Link to Cuba Journal. Simple theme. Powered by Blogger .</t>
  </si>
  <si>
    <t>Google searches for Corona beer surge due to virus outbreak</t>
  </si>
  <si>
    <t xml:space="preserve">Close How to stay safe from the Coronavirus
Here are simple precautions that can protect you from contracting the rapidly spreading Coronavirus.
Illness Searches for beer surge due to deadly virus outbreak
The coronavirus outbreak appears to have led to people fearing their favourite beer is linked to the deadly bug.
In the mistaken belief that the famous Mexican brand Corona may somehow be connected to the virus, searches such as “corona beer virus” have been surging.
The beer is famously drunk with a lime in the neck but it’s not connected to the virus in any way.
The virus first appeared in the Chinese city of Wuhan. So far 132 people have been killed and more than 6,000 infected.
RELATED: Follow updates on the coronavirus outbreak
media_camera Searches for "Corona beer virus" have surged as a result of the deadly outbreak. Picture: Google Trends
According to data from Google trends , “beer coronavirus” searches have increased substantially around the world since January 18.
Cambodia and Denmark topped the list of places which saw a surge in searches for the term.
Global searches of “corona beer virus” between January 18 and January 26 jumped 2,300 per cent.
In the same period, “beer virus” searches jumped 744 per cent and for “beer coronavirus”, 3,233 per cent.
media_camera Global searches for “corona beer virus” jumped 2,300 per cent between January 18 and January 26. Picture: Derek Moore
In Spanish, “corona” means crowns, and Corona beer originated in Mexico. But in English, the anatomical term “corona” is used for body parts resembling a crown.
A recent prank video showed a woman wearing a medical face mask and gloves, opening the Mexican beers and yelling “I’m getting rid of the virus”.
The coronavirus is named because its external cell structure has little crown-like spikes.
media_camera Coronavirus is named for its external cell structure.
Fears have been raised over a rise in coronavirus patients who’ve never been to China.
So far there have been 97 people tested in the UK for the virus, and dramatic video showed the moment hazmat-wearing paramedics quarantined a suspected patient in Birmingham.
Up to 200 people from Britain are expected to be flown back from Wuhan, the centre of the deadly outbreak, in the coming days.
 </t>
  </si>
  <si>
    <t>Lesson Learned – The Corona Virus</t>
  </si>
  <si>
    <t>Last week we talked about the most important thing to master – your emotions.
This week’s lesson is…
Never be forced to act.
About 15 years ago we were on the floor of the NYSE trading gold stocks. There was a CEO of a South African mining company who had gotten a bit out over his skis when it came to risk. His bankers were now demanding that he pony up more capital. Word got around the street that this chap was in dire straits and he had to offer 5 million shares of a rival gold company that he owned in order to raise capital. In the meantime, the price of the mining company had been driven down by short sellers who knew his situation. He was now forced to sell at an artificially low price. We were the lucky buyers that day as we bought 20% of his stake. Suffice to say that we were very happy over the next several weeks as the stake that he was forced to sell us tripled in price.
The mining CEO had over leveraged himself and was forced to sell at the lows. There are all kinds of ways we can get forced into action when investing. We never want to be forced into action. Chinese investors learned that lesson last week.
After the Lunar New Year Chinese authorities shut down access to markets for ten days due to the corona virus. When markets did reopen most stocks were Limit Down. Limit down means that, for all intents and purposes only buy orders are accepted. You cannot sell below the prescribed limit down. What happens if you really need the money? You have to wait until the next trading day and hope they are not limit down again. The further the price falls the more shares you, and everyone else, will need to sell. One thing we learned in the GFC of 2008 – anything is possible. Think the unthinkable. Markets could stay closed for days. ETF’s could fall below the price of their value as sellers overwhelm buyers in search of liquidity. China’s lesson is our lesson.
Markets are not efficient. They do not seek price equilibrium. Markets seek extremes. Markets are like teenagers. They will seek the limits to which they can push. Market regulators seek to decrease volatility. Decreasing volatility only increases the chances of a Minsky Moment as markets, seeing little risk, push the outer limits. Much like a controlled burn helps limit forest fires moves lower in asset prices create a respect for risk. We haven’t had a controlled burn in some time. Markets are pushing limits thanks to central bank policy from China to the US. This year’s action in Tesla is one clue. Tesla is up 78% YTD! Tesla is now worth more than Ford Motor, General Motors and BMW COMBINED!
Bonds and gold are still outperforming the S&amp;P 500 YTD. We are watching copper and the debt markets. Copper is the global economic barometer and traded lower for 13 straight trading days. It has bounced off of its lows but it indicates that there is a serious slowdown in the world economy. The corona virus is having an impact on global GDP. Supply chains are being disrupted. If this goes on through next week companies will begin to report problems. The market may very well ignore it as a onetime problem but debts need to be paid and there is a large amount of debt needing to be rolled over in the next 24 months. Companies have taken on debt and used it buy back corporate stock. They may have painted themselves into a corner. Never be forced to do something. The corona virus may be what they didn’t see coming.
I think we aspire less to foresee the future and more to be a great contingency planner… you can respond very fast to what’s happening because you thought through all the possibilities, – Lloyd Blankfein
A pessimist sees the difficulty in every opportunity; an optimist sees the opportunity in every difficulty. – Winston Churchill
To learn more about us and Blackthorn Asset Management LLC visit our website at www.BlackthornAsset.com .
Disclosure: This blog is informational and is not a recommendation to buy or sell anything. If you are thinking about investing consider the risk. Everyone’s financial situation is different. Consult your financial advisor. Share this:</t>
  </si>
  <si>
    <t>Physicians are being questioned to inform their county wellness departments when they come upon a suspected situation.CBS News partner community BBC News reports that ophthalmologist Li Wenliang, who will work at one of the key hospitals within the epicenter city of Wuhan, seen a cluster of cases of the flu-like disease close to the stop of December that appeared to him to become just like the SARS virus that swept the world over 2003. He despatched a concept to fellow clinicians on a chat team warning them to don protective apparel. Children donning protective masks cross a street in Mandaluyong, east of Manila, Philippines. The Philippines described on Sunday, the 1st death of a different virus beyond China, where by authorities delayed the opening of colleges during the worst-strike province and tightened quarantine actions in One more that permit only one loved one to enterprise out to purchase supplies. Aaron Favila, APThis kind of coronavirus is new and health care experts are researching the virus, the way it impacts the infected people today And just how they can be treated.However, the noted cases and deaths are constantly shifting and it’s far too shortly to know accurately how serious the disease is.“We are aware that it could be transmitted from specific to individual, but we don’t nonetheless understand how simple that transmission is usually...or at what stage while in the illness somebody can transmit the virus," Barbot claimed.Indonesians evacuated from Wuhan, the Chinese city at the middle of the deadly virus outbreak, had been transported to your quarantine zone with a distant island at the edge with the South China Sea, shortly just after landing on Batam, an island close to Singapore on Sunday early morning. APA worker walks between beds inside a convention Middle which has been converted into a temporary medical center in Wuhan in central China's Hubei Province. Health officers hope to stop stigma and mistake in naming the virus resulting in a global outbreak of respiratory sicknesses.Tourists traveling from China to one of several twenty airports are going to be asked to complete a short questionnaire about their travel, any symptoms and contact facts.An additional commenter on Reddit said that the rest of the sentence was, "Tuesday. It did not audio like it had been from coronavirus but I am going to Permit you realize."A Chinese woman wears a protective mask as she has her temperature checked in advance of moving into a park with her little one on Feb. nine, 2020 in Beijing, China. The volume of cases of a lethal new coronavirus rose to in excess of 37000 in mainland China Sunday, days just after the entire world Health Firm (WHO) declared the outbreak a world public wellness unexpected emergency. China continued to lock down the town of Wuhan in order to have the distribute from the pneumonia-like ailment which medicals professionals have confirmed may be passed from human to human. In an unprecedented move, Chinese authorities have set journey constraints on the city which happens to be the epicenter on the virus and municipalities in other portions of the place impacting tens of countless people today.A twenty five-12 months-old Englewood female was transferred to Hackensack College Health care Centre right after she expert click here symptoms much like the coronavirus. Assessments confirmed that she wasn't infected With all the disease.Once we are back again up and working you're going to be prompted At the moment to accomplish your check in. Until eventually then, take pleasure in the community news, weather conditions, website traffic and more that's "as local as nearby news receives."At the moment, there is not any vaccine or treatment method obtainable for the virus. The virus has its possess class and subsides on its own. Individuals contaminated with coronavirus should be kept in isolation and will be designed to take appropriate relaxation in order to Recuperate proficiently.</t>
  </si>
  <si>
    <t>Makeshift hospital started treating 2019-nCoV patients after ten days of construction</t>
  </si>
  <si>
    <t xml:space="preserve">Companies Economics Megacities Life&amp;Culture Makeshift hospital started treating 2019-nCoV patients after ten days of construction 
A hospital was built within ten days in Wuhan, the epicenter of the novel coronavirus outbreak in China’s central Hubei Province, to combat the epidemic situation.
The Huoshenshan Hospital, or Fire God Mountain Hospital, delivered on Sunday, is a makeshift hospital dedicated completely to the patients infected with the coronavirus. It started treating patients on Monday.
Covering 33,900 square meters, Huoshenshan Hospital offers 1,000 beds for the patients. The health commission of Wuhan suggested the public not to go to the hospital on their own for the hospital provides no outpatient service.
Replicating the treatment model Beijing used in 2003 when fighting against SARS which infected over 8,000 people over the world and killed 774, Wuhan started the construction of two makeshift hospitals, Huoshenshan Hospital and Leishenshan Hospital (Thunder God Mountain Hospital).
Yet while the new hospital opening seemed to thrill many who are in despair, the National Health Commission so far has reported 2,748 new confirmed cases of coronavirus infection and 57 death across China on Monday along by noon, most of which were reported in Hubei.
Since the outbreak, a total of 17,238 confirmed cases of the virus infection have been reported, said the commission, 361 patients have died because of the virus, 350 of them were in Hubei.
Zhong Nanshan, a prominent Chinese scientist said during an interview with CCTV, the state media outlet, that Huoshenshan Hospital will relieve the pressure of hospitals in Wuhan where beds are critically insufficient.
“Many who are confirmed but not in critical condition have to go home for lack of beds in hospital, it can be dangerous,” said Zhong. “The makeshift hospitals can take care of them so that the major public hospitals in the city can focus on the critical patients.”
The other makeshift hospital Leishenshan which has 1,600 beds will start treating patients from Thursday. </t>
  </si>
  <si>
    <t>In California, a spouse and spouse diagnosed with coronavirus in San Benito County have expert “worsening symptoms” and were being admitted to the hospital exterior the county “equipped for a greater degree of treatment,” county officers mentioned.To date, over 3,000 folks have been infected with the virus and at least 81 people have been killed by it. People regarded susceptible to contracting the virus include things like people who have lately traveled to Wuhan, China, or have occur into shut connection with a person currently contaminated Using the virus.And looking out ahead, one particular human being joked that several years from now once the virus has (hopefully) fizzled out, hype beasts with fashion masks will be the last remaining survivors.A person is in police custody following taking pictures an officer In the 41st Precinct on Sunday. The assault took place just hours just after another officer was shot in a patrol van simply a block away."China is the entire world's largest exporter of vitamins and antibiotic Uncooked materials," he reported, In keeping with an NBC News translation. "When the export is lowered, the health-related devices of some made countries won't work."A whole new virus that has killed more than one hundred individuals, contaminated countless numbers and has already arrived at the US could mutate and distribute, China warned, as authorities urged persons to keep away from Wuhan, town at the guts in the outbreak. MARK RALSTON, AFP by way of Getty VisualsPresident Xi Jinping declared "a people's war of prevention" against the epidemic Monday, threatening punishment for anyone considered to generally be neglecting their obligations as Regulate efforts ramped up. Don’t go. Hold out until eventually all of this concludes. There'll be extra probabilities to go with a cruise Later on, but the potential for getting severely sick and perhaps even dying isn’t worth it. Even if it is a little possibility."MOH (Ministry of Wellness) has now activated website plans to counter the unfold of your virus, which to date would not look like as deadly as SARS was."Philadelphia will have a brand new police commissioner arrive Monday -- and he or she's generating record inside the Office.Officers will not be confirming wherever during the condition the client is situated or when the case was claimed.In line with ADHS, the ASU member isn't going to live in university housing, has just a moderate situation, was not hospitalized, and is particularly at this time in isolation to keep the ailment from spreading.China's Finance Ministry explained it was allocating 1 billion yuan ($145m) in funding into the Hubei provincial government to assist with efforts to contain the coronavirus outbreak.Not one of the six college students has shown indications of coronavirus an infection, but their temperatures are now being taken routinely being a precaution.</t>
  </si>
  <si>
    <t>Corona virus death toll rises to 563 in China</t>
  </si>
  <si>
    <t xml:space="preserve">The Corona virus in China killed 73 more people, the highest number of deaths in a single day since the mysterious virus spread last month.
The number of deaths from Corona virus continues to increase in China, while new hospitals are being constructed by the government for the virus-infected patients.
According to the National Health Commission of China, 73 people have been confirmed dead from Corona virus during the last 24 hours, most of which have been killed in Hubei province while three people were killed in Tianjung, Hee Long Jiang and Guizhou. ۔ The total number of deaths from the Corona virus in China has risen to 563.
In China, two people have been killed due to the Corona virus in Hong Kong and the Philippines, while the Corona virus has been confirmed in 25 countries.
The World Health Organization Director-General Tedros ad Hahnm Gribres says $ 67 million is needed to prevent the virus.
He added that this amount is a lot but if we do not prepare to prevent Corona, the amount will be very small.
The DG WHO also confirmed the highest number of casualties in a single day due to the Corona virus in the past 24 hours, saying the number of victims has exceeded 28,000. </t>
  </si>
  <si>
    <t>The Corona Virus Hysteria: Even More Proof That The Entire "World Wide Epidemic" Was A Scam!</t>
  </si>
  <si>
    <t>As I have shown in so many previous articles, the so called 'Coronavirus" was indeed REAL, BUT it was never going to be this world wide "epidemic" as the criminals had originally wanted... In spite of the Jew spew media climbing on board the "sky is going to fall" bandwagon, the actual deaths associated with this virus has been minuscule in comparison to those who die from the annual Influenze outbreak Yes, people are indeed extremely gullible it seems for falling for all the hype...
Well, I came across the following report, from a fellow real truth seeker "Aangirfan" who writes his/her reports over at www.aanirfan.blogspot.com, and it absolutely shows how the entire "pandemic" fears being propagated by the liars in the Jew spew media are complete bullshit...Here in fact is Aangirfan's article, entitled: "Coronavirus" right here for all to see for themselves, and I do have my own thoughts and comments to follow:
Saturday, 1 February 2020
CORONAVIRUS
Above, in the UK, we see people suspected of maybe having the coronavirus being taken on coaches to Arrowe Park Hospital on the Wirral near Liverpool.
On the coaches, the specialists are wearing hazmat suits but the bus drivers are not wearing hazmat suits.
Coronavirus UK: Brit bus driver completely unfazed next to man in hazmat suit.
Jane Godman, from the Wirral, wrote on Twitter, 'Decision to have a coronavirus quarantine centre at Arrowe Park Hospital on the Wirral is bizarre.
'One of the busiest hospitals in the North West, with a maternity unit, in a built up area, 170 miles from where the Wuhan plane lands. Who decided this and why?'
Dallas, 2014.
In Dallas, 'the second U.S. nurse to contract Ebola' boards a plane bound for Atlanta.
A man holding a clipboard directs the transfer.
He is not wearing protective clothing, and yet he was seen grabbing a container and a hazardous materials trash bag.
STOCKMARKETS AND EBOLA... - Aangirfan
16 September 2018. NOVICHOK SUSPECTS - FALSE FLAG
On 16 September 2018, in a Salisbury restaurant, a 'Russian' couple fell ill with symptoms similar to Novichok poisoning'.
Joanne Trueman @trueman - "Why are these firemen standing at the site of an alleged chemical weapons attack with no chemical weapons protection clothing on?"
By pure chance, an army nurse was passing by the Skripals as they passed out.
By another pure chance, army-trained doctors were on duty at the Salisbury hospital at that same moment.
RUSSIAN SPY FALSE FLAG - SKRIPAL
...
Posted by Anon at 09:00
NTS Notes: The first picture alone in Aangirfan's article is PRICELESS...
NTS Notes: Yes, readers, here we have the public believing that people carrying the 'Coronavirus 2019-nCoV" so called "deadly" virus are being bussed to a facility where they are to be quarantined, and that picture shows a person with a full blown Hazmat suit on, while the BUS DRIVER is wearing nothing at all to protect him from the 'virus'.... That alone shows that someone who wanted the propaganda that this virus was 'deadly' to be pushed into the minds of gullible people blew it big time..
And we have the same in that ludicrous picture from supposedly Dallas Fort Worth International Airport back in 2014 in that fraudulent "Ebola Virus" scare, with everyone is wearing a "hazmat" suit as well, but they again blew it by leaving one person with the clipboard WITHOUT a suit to be seen! Again, that clearly shows that event was so staged and so phoney!
Aangirfan does present some interesting information indeed, and once again he/she takes a swipe at that ludicrous "Novichok" scare in the UK from 2018 that was 100% a scam that the British people sadly fell for.... Sadly, to this day, the British people still think that actually did happen as the liars in their own government continue to promote!
The facts are that the liars in the Jew spew media and those involved to sell the world into the false belief that this 'coronavirus' is 'deadly' have failed miserably.... BUT as I have said many times, these liars and criminals know that the general public is so easily manipulated and that they could throw anything out there and gullible people will fall for the lies each and every time...</t>
  </si>
  <si>
    <t>Amazon withdraws from MWC 2020, raising concerns about the corona virus</t>
  </si>
  <si>
    <t>Amazon withdraws from MWC 2020, raising concerns about the corona virus Amazon withdraws from MWC 2020, raising concerns about the corona virus
Amazon will not attend MWC 2020 and will lead to fears of the corona virus. Denis Charlet / AFP / Getty The e-commerce giant Amazon is withdrawing from the Mobile World Congress and citing concerns about the spread of the novel corona virus. Amazon will withdraw from MWC 2020 "due to the outbreak and ongoing concern about novel corona viruses," a spokesman for Amazon Web Services said on Sunday.
The company joins a number of major exhibitors who have already withdrawn from the world's largest mobile communications trade show, including LG, Ericsson and Nvidia, citing concerns about the proliferation of the novel 2019 Coronavirus nCoV. The virus which was first revealed at the end of December, infected over 37,000 people and killed over 800 people on February 9 . Companies like Apple, Google and Nintendo have closed their offices, business trips are limited and the supply chain is disrupted.
The GSMA, the organization that operates MWC, announced that it will have additional medical personnel on site. Other measures are being taken to reduce the risks from the disease, including a handshake-free policy.
Katie Collins, Shara Tibken and Edward Moyer from CNET contributed to this report.</t>
  </si>
  <si>
    <t>Tijuana Runs Low On Ventilators As COVID-19 Cases Continue To Rise</t>
  </si>
  <si>
    <t>Tijuana Runs Low On Ventilators As COVID -19 Cases Continue To Rise. A medical professional sprays disinfectant into the air while transporting a patient in Tijuana in a photo provided anonymously to KPBS in April 2020.
In March, the Mexican government insisted that Mexico would be spared the worst of the coronavirus pandemic because of its to its early implementation of social distancing.
But as the weeks passed, and California’s own curve flattened, the situation in Tijuana has become dire and deadlier than the situation in San Diego.
As of Friday, 110 people have died in Tijuana. Across the state of Baja California, 163 people are now dead from the virus. Yesterday was the deadliest day in Baja, 37 people died. The number of infected continues to rise, with 1,161 confirmed coronavirus cases in Baja California. The city of Ensenada is now on almost total lockdown. COVID-19 in Baja California
One huge problem facing Baja California? The lack of ventilators. There are currently just 10 ventilators still available in Tijuana.
A hospital worker in Tijuana sent KPBS a note describing conditions at Clinica Veinte, which has seen a huge influx of COVID-19 patients and is now building a tent to handle the overflow. She says officials are being very secretive about the true number of patients, and that she’s sure people have died while waiting for ventilators.
Tijuana is a huge producer of ventilators and other medical equipment, but much of that equipment is sent abroad, leading to conflict between Baja California Gov. Jaime Bonilla and its international trade partners. Your browser does not support inline frames or is currently configured not to display inline frames. 
Under global trade law, Mexico is prohibited from buying many of the products it makes before they’re shipped abroad.
That has changed somewhat in recent days, after Bonilla threatened to shut down factories that weren’t contributing somewhat to Mexican efforts to handle the virus.
But with Mexican factories along the border playing a central part in the global supply chain, and workers there continuing to fall ill during the pandemic, every day Mexico’s factories remain open and without necessary safety precautions, is another day that the pandemic worsens in the country.
Doctors there, many already sickened, fear that the situation, already critical, will soon overwhelm the country’s hollowed-out health care system.</t>
  </si>
  <si>
    <t>NegOr traces 30 persons linked with 2019-nCoV victim</t>
  </si>
  <si>
    <t xml:space="preserve">Trump to deliver State of Union on eve of likely impeachment acquittal NegOr traces 30 persons linked with 2019-nCoV victim
Provincial Epidemiology and Surveillance Unit (PESU) has traced those who had contact with the 44-year old man who became the first person to die from the new coronavirus outside China.
Health authorities here have identified 25 persons under monitoring (PUM) and five persons under investigation (PUI) as of today.
According to Provincial Information Officer Bimbo Miraflor, the PUMs are placed on self-quarantine and they are advised to refrain from having close contact with other people.
Those under monitoring are workers from hotel and resort where the two victims stayed when they visited the province.
Those under investigation are now confined at Negros oriental Provincial Hospital (NOPH) for isolation and proper medical care.
According to Dr. Liland Estacion, assistant provincial health officer, four of them are staff of the hotel and resort while the other one was a seatmate in the airplane.
Two of the PUIs are currently showing symptoms of fever while the rest have occasional coughs and sore throat.
For the PUMs, considering their absence from work, the Provincial Government is contemplating on giving them financial support at P5000 each from the Assistance to Individuals in Crisis Situation (AICS) Fund.
Negros Oriental Gov. Roel Degamo has instructed the Provincial Social Welfare and Development Office to assist only those who were identified by the Department of Health (DOH) RESU-PESU team to have direct contact with the couple.
The governor said the rate of infection with the virus is minimal considering that there are only five PUIs even after almost 190 hours since the last contact.
Meantime, Degamo requested DOH-7 Regional Director Dr. Jaime Bernadas to provide one medical doctor due to lack of medical personnel who will take care of PUI in isolation at NOPH.
The governor also ordered the Provincial Legal Office to make the necessary additions to the provisions of the executive order to include the barangays provincewide to undertake preventive measures against coronavirus.
In the same development, the executive order will include a directive for all hotels and establishments who continue to receive online bookings and walk-in accommodations even after the issuance of the EO to shoulder the expenses of their guests for the remaining period of their mandatory quarantine.
Likewise, tour operators and boat and van operators are advised not to accept bookings from those individuals identified in the EO.
The governor asked the public for their vigilance, cooperation, and solidarity during at this time. (jct/PIA7 Negros Oriental) NegOr traces 30 persons linked with 2019-nCoV victim NegOr traces 30 persons linked with 2019-nCoV victim Philippine Information Agency 4th February 2020, 17:38 GMT+11
NEGROS ORIENTAL, Feb. 3 (PIA) -- Provincial Epidemiology and Surveillance Unit (PESU) has traced those who had contact with the 44-year old man who became the first person to die from the new coronavirus outside China.
Health authorities here have identified 25 persons under monitoring (PUM) and five persons under investigation (PUI) as of today.
According to Provincial Information Officer Bimbo Miraflor, the PUMs are placed on self-quarantine and they are advised to refrain from having close contact with other people.
Those under monitoring are workers from hotel and resort where the two victims stayed when they visited the province.
Those under investigation are now confined at Negros oriental Provincial Hospital (NOPH) for isolation and proper medical care.
According to Dr. Liland Estacion, assistant provincial health officer, four of them are staff of the hotel and resort while the other one was a seatmate in the airplane.
Two of the PUIs are currently showing symptoms of fever while the rest have occasional coughs and sore throat.
For the PUMs, considering their absence from work, the Provincial Government is contemplating on giving them financial support at P5000 each from the Assistance to Individuals in Crisis Situation (AICS) Fund.
Negros Oriental Gov. Roel Degamo has instructed the Provincial Social Welfare and Development Office to assist only those who were identified by the Department of Health (DOH) RESU-PESU team to have direct contact with the couple.
The governor said the rate of infection with the virus is minimal considering that there are only five PUIs even after almost 190 hours since the last contact.
Meantime, Degamo requested DOH-7 Regional Director Dr. Jaime Bernadas to provide one medical doctor due to lack of medical personnel who will take care of PUI in isolation at NOPH.
The governor also ordered the Provincial Legal Office to make the necessary additions to the provisions of the executive order to include the barangays provincewide to undertake preventive measures against coronavirus.
In the same development, the executive order will include a directive for all hotels and establishments who continue to receive online bookings and walk-in accommodations even after the issuance of the EO to shoulder the expenses of their guests for the remaining period of their mandatory quarantine.
Likewise, tour operators and boat and van operators are advised not to accept bookings from those individuals identified in the EO.
The governor asked the public for their vigilance, cooperation, and solidarity during at this time. </t>
  </si>
  <si>
    <t>Senate enforces 'stricter' visitation policy to curb 2019-nCoV spread</t>
  </si>
  <si>
    <t>The Senate on Monday decided to "limit" visitors entering the Senate Building to avoid the possible spread of the 2019 novel coronavirus acute respiratory disease.
Majority of the senators have agreed to "limit visits to official matters," Senate Majority Leader Juan Miguel Zubiri told the chamber during the February 3, 2019 session. Senate Majority Leader Migz Zubiri: Senate will be implementing stricter protocol on visitation with the outbreak of the virus... We are asking colleagues to limit visits to official matters. — Kat Domingo (@_katrinadomingo) February 3, 2020
"We will be implementing stricter protocol on visitation with the outbreak of the virus," Zubiri said.
"This is just to make sure we don't add to the spread of the disease in our country," he said.
The "stricter" visitation policy will only be "temporary" and will be lifted as soon as the Philippines finds a way "on how to address the coronavirus," he said.
Senate marshalls have been asked to wear face masks, while employees may avail of free protective masks at the Senate clinic.
The Philippines imposed a travel ban to and from China and its territories after it registered the first novel coronavirus-related death outside of China over the weekend.
The virus, that originated from a market in Wuhan, China, has killed more than 300 people and infected over 14,000 others globally.
- with a report from Sherrie Ann Torres, ABS-CBN News</t>
  </si>
  <si>
    <t>Corona-virus is Here</t>
  </si>
  <si>
    <t>FREE &amp; For Sale Corona-virus will sweep the globe eventually and there is no way to stop it. We should try to develop treatments but that is very difficult to do quickly enough to make a difference for its victims. Most humans live in an interconnected mono-culture pool of potential victims that is linked by air travel and other forms of global travel. Any type of new deadly disease has the potential to spread inside a human group of this type before travel restrictions can be imposed. This will probably not be the last deadly disease to successfully attack human, animal and plant genetic groups that are not physically separated. Photo by Pixabay on Pexels.com Our food supply of plant and animal products is just as vulnerable as humans are to new types of diseases because large sections of our food supply are mono-culture in nature. Modern man is not immune to starvation or economic upheaval as a result of crop diseases such as occurred during the Irish potato famine. It is even possible that some countries would genetically engineer specific diseases because of their belief systems. We should try to keep our farms genetically diversified to avoid a sweeping disease that would spread easily through a mono-culture such as corn. I detailed some ideas on how to maintain diversified farms in my book “The Family Farm Crisis Solution” because I think its a good idea to be prepared to deal with several unthinkable scenarios and to help maintain the family farm at the same time. Disaster mitigation is only about 30 percent of the book but it is part of it. The current corona-virus situation is a terrible human tragedy and I have great sympathy for its victims. I have a weakened immune system due to disease so it is highly possible that I may contract some form of this disease eventually and that it could make me very ill or kill me. I know someone with family in China that are in the process of fleeing that country and I hope they get home safely. I think that humans are directly tied to their food supply related diseases and that we need to find ways of mitigating these types of tragic disease outbreaks before they occur again.</t>
  </si>
  <si>
    <t>Coronavirus alert: 1 Fresh New Covid-19 Cases in Kerala on April 24</t>
  </si>
  <si>
    <t xml:space="preserve">In Kerala 1 fresh case reported in last 24 hours. Upto yesterday there were 447 positive cases. The Total cases in Kerala is now upto 448 cases.
State government is taking all precautions and measures to contain the pandemic.
The total number of coronavirus cases in the country has gone past 23452 with over 4814 deaths and 723 cured patients.
</t>
  </si>
  <si>
    <t>YOU DON’T GET THE CORONAVIRUS FROM DRINKING CORONA BEER</t>
  </si>
  <si>
    <t>For weeks, we’ve been hearing about the coronavirus in China. And, it seems, many people are confusing the virus with the beer. According to some number-crunchers at Google, there has been an increase in Internet searches with the terms “Corona beer virus” and “beer virus.” To be clear … The coronavirus has nothing to do with Corona beer. Which is really, really good news.</t>
  </si>
  <si>
    <t>Impact of the Corona Virus outbreak on India’s tourism industry</t>
  </si>
  <si>
    <t>The coronavirus outbreak is expected to severely impact global tourism industry. Not only will it hurt arrival of Chinese tourists into many countries around the world, it will also hit the number of tourists visiting China and its neighbouring countries.
This year, it’s with less enthusiasm that Chinese gathered in usually crowded places in China and around the world to celebrate the Year of the Rat. With public places and touristic attractions in Asia where Chinese tourists travel the most during this festive season closing their doors to Chinese visitors and keeping strong health security measures including mandatory port of masks, have made leisure travel and overall ambience quite scary.
On a recent trip to Vietnam, as the outbreak of coronavirus was spreading quickly with rising number of infected or people who died, this correspondent saw that tour operators had stopped taking Chinese tourists on tours for activities and sightseeing. Some public buses in Ho Chi Minh city even carried offensive and discriminatory posters saying that travellers from mainland China were not welcome. “Careful, don’t stand here and wear mask, Chinese tourists are coming. Chinese tourist eat bats, we don’t eat bats, bats brought coronavirus,” said Jim, a Vietnamese tour guide during a visit at the famous Cu Chi Tunnels.
As usual, the outbreak has led to speculation about the cause of the epidemic with some posts accusing Chinese unhealthy and cruel meat food habits, others saying the virus was spread through dead animals sold at a local market in Wuhan where the epidemic began. The internet was also soon flooded with scary pictures and videos of victims of the virus, including people dropping dead on streets even as doctors wearing futuristic hazard-proof dresses.
However, according to many health experts, the virus does not seem to be as deadly as SARS, which killed 774 people from 2002 to 2003. Many patients with coronavirus outside China have already made full recoveries according to various sources while the Chinese government says that those who died had other ailments that compromised their immune systems.
The global fear has clearly made many psychotic, some others even racist, avoiding Chinese origin or “Asian looking” people living outside China. “It’s funny nowadays I always find a metro seat even during peak hours and no one approaches me. When I sneezed in the supermarket, the cashier literally ran away and I am not even Chinese,’’ says Eric, a Franco-Cambodian living in Paris.
On January 30, WHO declared a global health emergency, forcing many countries to cut off all transport links including flights to and from China. This included Singapore whose primary market in terms of tourist arrivals is China. Figures from the Singapore Tourism Board showed that 248,000 travellers from the mainland entered Singapore last November, while 3.42 million mainland Chinese tourists visited in 2018.
Prime Minister Lee Hsien Loong said, “It’s going to hurt us. China is a very big source of tourists for Singapore.” The SARS outbreak in 2003 saw Singapore’s economy suffer an estimated loss of nearly USD 5 billion. China is indeed currently the first largest source market in the world with more than 150 million outbound tourists registered in 2019. It is also one of the highest spending.
On January 27, the Malaysian government announced that all immigration facilities, including the issuance of visas for Chinese citizens from Wuhan and the areas around Hubei province, would be halted with immediate effect. During the 2003 SARS outbreak, Malaysia also imposed a week-long travel restriction on travellers from mainland China, Hong Kong, Taiwan and Vietnam. Throughout 2003, tourist arrivals from China fell by 37.3 pc to 422,624 compared to 674,056 in 2002 but rebounded in 2004 rising to 15.7 million, a 48.5 pc increase compared to the previous year.
And in India, while most of Indian carriers have already cancelled all flights to and from China, many tour operators said their business is severely hit and that it will at least take several months to recover. “It’s just the beginning unfortunately. I have inbound groups coming from the US and transiting through China, but we have to change the entire flight bookings now as they don’t want to land there. I have some other outbound groups going from India to Asian countries including Thailand that have cancelled their trips and for which we need to find alternatives,” says Anup Nair, managing director at Inspiration India, a tour operator based in New Delhi.
“It’s definitely a reality, sadly. There is some impact, questions and concerns amongst outbound travellers who are concerned. We’ve had legit concerns from pax traveling to Hong Kong, Singapore and Vietnam amongst others. Have not had significant cancellations, changes done yet but everyone is keeping track of the current and global scenario very dynamically for sure”, adds Aneesh Kalsi, managing partner at Ambe World Travels.
Shikha, a travel professional from Delhi has also cancelled her trip to Thailand. “I was to attend an Indian wedding in Hua Hin on the first week of February, but alarming articles and reports about risks at airport particularly and in Thailand at the moment made us cancel everything at the last minute with no refund possible,” she said. The coronavirus indeed is not only impacting Indian outbound tourism to China but also neighbouring countries.
Online travel booking platforms also witnessed cancellations and drops. Currently flights to China and its neighbouring countries have dropped tremendously even though this is a high travel season. ‘‘Last week we registered a 31 pc dip in bookings from the previous week,” says Balu Ramachandran, senior vice-president, Cleartrip to the Hindu.
Published in India Outbound Magazine, February 2020.
Adds ATCNews that Africa’s main tourism economies too need to embark on an immediate assessment of the impact of travel restrictions, reduction of flight frequencies or outright halt of connectivity for their own economies and devise measures to minimise the impact of the reduced travel flow, from China and other countries, to cushion against the almost inevitable blow the Corona Virus outbreak will have.</t>
  </si>
  <si>
    <t>What Does corona virus in nj Mean?</t>
  </si>
  <si>
    <t>The new strain of coronavirus, which emerged inside the central Chinese metropolis of Wuhan past month, has killed no less than 25 people today, brought on ailment in a lot more than 800 and brought about the town of 11million to become in lockdown.Foxconn’s major iPhone-creating foundation is farther north in Zhengzhou but coastal Shenzhen serves as its Chinese headquarters. The corporation also assembles a little percentage of iPhones there.Liveuamap is editorially unbiased, we don't get funding from industrial networks, governments or other entities. Our only source of our revenues is advertising.It's actually not recognized in which the situation was investigated. Patch will disclose particulars because they develop into out there.Beijing’s initial instinct to suppress early experiences and punish All those searching for to expose information that conflicts with the official line will likely go on to exacerbate this kind of incidents. As the world rightly responds to Chinese appeals for aid, one particular nonetheless are not able to support but surprise how critical the disaster would have been If your official response were far more clear and swift.Besides Chinese passport holders, Royal Caribbean will not board: any passenger who has actually been in mainland China, Hong Kong or Macau in the last fifteen days; any passenger who has been in six toes of anyone who has long been in mainland China, Hong Kong or Macau in the final fifteen days; or any individual using a fever or small blood oximetry in a specialised health screening, which can be necessary for passengers who don't feel nicely. Bayonne Mayor Jimmy Davis verified that all around 24 passengers here were analyzed, with four currently being despatched to hospitals for further more screening.“The sole way we will defeat this outbreak is for all international locations to work collectively in a very spirit of solidarity and cooperation,” Tedros claimed. “We've been all On this jointly and we could only end it collectively.”Wash their hands often with cleaning soap and water, or use an Alcoholic beverages-primarily based sanitizer if that’s not out there.Health and fitness officials also click here clarified the distinctions in between isolation and quarantine. Isolation is utilized to preserve a person who’s by now sick from infecting others. get more info Quarantines prohibit the movement of somebody who is exposed, although not however Ill.China has taken unprecedented methods to more info try to have the outbreak, quarantining tens of a lot of persons in Wuhan as well as other metropolitan areas by shutting down journey inside, to, and from your locations.One professor yesterday warned the outbreak provides a death charge comparable to the worldwide Spanish Flu pandemic in 1918, which went on to eliminate a lot more than 50million people. Facts indicates two in one hundred individuals that capture the virus will die.But WHO officials have continuously lauded here the nation’s response. On Thursday, Tedros explained that were it not for China’s efforts, “we would have seen numerous a lot more cases outside the house China by now.”In a statement, Royal Caribbean spokesperson Melissa Charbonneau said the company is participating in "elevated levels of visitor screening to check the unfold of coronavirus."</t>
  </si>
  <si>
    <t>Regarding the Corona-Virus.</t>
  </si>
  <si>
    <t>Gonna say this dude is not an expert.
Actual facts from actual experts-
the Corona Virus is transmissible before symptoms show
the Corona Virus takes ten days to show symptoms
You absolutely shouldn’t be shaking in terror, but you should also be properly informed so you can protect yourself. Disease, as always, will predominantly kill those who are young or old, or otherwise immunocompromised. Basic cleanliness will significantly cut down rate of infection, and is more important than either in times like these, and is the most important tool if you’re afraid.
Fear isn’t countered by saying don’t be afraid, stupid, it’s countered by knowing the actual risks and what can be done about it, not saying it’s not real it can’t hurt you.</t>
  </si>
  <si>
    <t xml:space="preserve">In today’s interview recorded on the 13th February 2020, we catch up with Benjamin to discuss what’s going on. There appears to be a breakdown of communication of higher-level groups that were negotiating earlier this year. Furthermore, what we’re seeing playing out with Corona Virus is a Bio-Weapon and there are indicators that a trail leads to Israeli PM Benjamin Netanyahu! The user deadline has basically come and gone without so much as a deal since there is now complete radio silence. Clearly, operations are afoot. Brexit is bigger than the UK &amp; Europe and has global ramifications. There is some very interesting news about the Royals in the UK and the potential path of ascent for the crown. Ukraine corruption is blowing up big time and many are being exposed. Also, Qanon getting another round of MSM conspiracy bashing whilst some key players are screaming all indicates big things are looming on the near horizon.
</t>
  </si>
  <si>
    <t>STIDH admits 2019-nCov suspects</t>
  </si>
  <si>
    <t xml:space="preserve">Two suspected coronavirus patients were admitted at Sukraraj Tropical and Infectious Disease Hospital, Teku, said the Ministry of Health and Population.
“A woman who had returned from China was admitted today,” said health ministry spokesperson Mahendra Shrestha.
“The woman was in China for three weeks and she had recently returned. A week after her return she had fever,” said a hospital source.
Another suspect case, a 28-year-old man was also admitted yesterday.
“All who have returned from China with symptoms of 2019-n-Cov infection and have visited hospitals are under surveillance,” said Shrestha. “We isolate suspected cases and will send their samples to the World Health Centre’s collaboration centre in Hong Kong,” added Shrestha.
After Nepal confirmed its first case of coronavirus, the health ministry asked hospitals to prepare contingency plans to help prevent the disease spread.
The ministry has asked hospitals for internal plans within three days.
“We have asked hospitals for plan to manage patients, plan related to safety of doctors, paramedics, nurses and other staffers,” said Shrestha.
Currently Sukraraj Tropical and Infectious Disease Hospital has been designated as focal point for treatment of coronavirus suspect patients.
Preparations have also been made to admit suspected cases in Patan Hospital, according to the health ministry.
The number of coronavirus cases has reached almost 1,300 worldwide, with 41 deaths reported in China as of today.
Cases have also been reported in Japan, Thailand, South Korea, the US, Australia, France, Malaysia, Singapore, Vietnam, Hong Kong, Macau and Taiwan.
A doctor treating coronavirus patients in the Chinese city of Wuhan died today morning.
As the number of cases is rising globally, doctors have asked people to maintain personal hygiene.
“Those patients suspected of being infected should not sit together with family members,” said Dr Basudev Pandey, director of Sukraraj Tropical and Infectious Disease Hospital at a press conference.
Coronaviruses are a large family of viruses that cause illnesses ranging from common cold to more severe diseases.
Common signs of infection include fever, cough, shortness of breath and breathing difficulties.
In more severe cases infection can cause pneumonia, severe acute respiratory syndrome, kidney failure and even death.
Standard recommendations for preventing infection include regular hand-washing, covering mouth and nose when coughing and sneezing, thoroughly cooking meat and eggs and avoiding contact with anyone showing symptoms of respiratory illness.
A version of this article appears in print on January 26, 2020 of The Himalayan Times.
</t>
  </si>
  <si>
    <t>VIRAL INJECTIONS: COMPANIES WARN OF ECONOMIC CRISIS AS CHINA FIGHTS THE CORONA VIRUS / THE ECONOMIST</t>
  </si>
  <si>
    <t xml:space="preserve">Companies warn of economic crisis as China fights the coronavirus
The government steps up support, not to boost growth but to ensure social stability
RARELY HAVE plans in China fallen apart so swiftly, so publicly. On January 12th the leaders of Hubei declared that the province’s GDP would grow by 7.5% this year. They also vowed to make the province a stronger link in high-tech supply chains. They made no mention of a mysterious new virus that was causing pneumonia and spreading fast through the cities and towns under their watch.
But less than two weeks later its scale was too big to ignore. Under intense pressure to act, they placed the entire province under quarantine, hemming in 60m people and rendering their flashy economic targets almost certainly unreachable this year. Their focus instead shifted to stopping the illness and keeping people supplied with necessities.
The lurch from confidence to anxiety has echoed throughout China. In the months leading up to the coronavirus outbreak, the stockmarket had rallied. Businesses were upbeat about their prospects this year, not least because China and America had finally reached a deal in their long-running trade war. But over the past two weeks, as the government has begun a full-scale fight against the epidemic, optimism has crumbled.
Share prices in mainland China have fallen by 10% since January 20th. Factories and offices, already shut for the new-year holiday, were supposed to reopen in recent days but many have stayed shut. Most provinces have ordered them to remain idle until February 10th, if not longer. Poultry farmers have warned that their chickens might starve because roadblocks have snarled their feed supplies.
Businesses have started dipping into their cash reserves. Restaurants and hotels have been hit especially hard because few people anywhere in China, not just Hubei, dare venture out. In one interview that was shared widely on social media before being censored, Jia Guolong, founder of Xibei, a popular restaurant chain, said that if the lockdown persisted for a few more months, vast numbers could lose their jobs. “Wouldn’t that be an economic crisis?” he asked.
Analysts have rushed to cut their forecasts for economic growth. The consensus had previously been that GDP would expand by about 6% year-on-year in the first quarter. Now several think that 4%, the slowest since China started publishing quarterly figures in 1992, is more likely, with risks firmly tilted to the downside. As with past epidemics, there is sure to be a strong recovery when the virus is eventually contained.
But there is much uncertainty about when that might be. Three unknowns will dictate the recovery’s timing: how long it takes to bring the virus under control; how long after that the government relaxes its heavy-handed restrictions on daily life; and how long after that people resume the whirl of activity that normally makes the Chinese economy so vibrant.
For economic policy, this presents a challenge. Usually, the further into the future you peer, the greater the uncertainty. But China’s officials can be reasonably confident in assuming that growth will return to its pre-virus trajectory next year.
It is the next couple of months that are the black hole. In this environment flexible measures to help people and companies through a difficult patch are most sensible. These can be pared back when the rebound arrives. Getting them right, though, is not easy.
It is worth noting what China is avoiding, so far at least. Some have speculated that officials will unleash a big stimulus, perhaps a vast new array of infrastructure projects, to get growth back up to speed. But it is too soon for that. The government does not want people on building sites or in factories at the moment.
Much of its efforts are aimed at keeping them in their homes, in order to prevent the virus spreading. Moreover, there is a lag between unveiling infrastructure plans and breaking ground. The boost from projects announced today could start as the economy is gathering steam on its own, leading to overheating.
Instead, China is using a combination of temporary cash support, market interventions and forbearance to get through the crisis. On February 3rd the central bank made headlines by injecting 1.2trn yuan ($172bn) into the financial system (it bought treasury bonds from banks which promised to buy them back within 14 days).
Banks will probably suffer from rising loan defaults in the coming weeks, and this gives them more cash to work with. When the repurchase agreements come due, the central bank could choose, in effect, to extend them if needed.
Officials are meddling in the market (or, as they would say, managing it) out of concern that investors may be too pessimistic in the near term. Because many companies have pledged their equity as collateral for loans, they would need to sell assets as share prices fall, only adding to the downward pressure. So regulators, having already delayed the reopening of the stockmarket after the new-year holiday, told brokerages to bar clients from short-selling, according to Reuters.
Chinese shares still dropped by 8% on February 3rd, their steepest one-day fall since 2015, but they were largely catching up with the Hong Kong market, which had been open the previous week. On February 4th, shares rose a little more than 1%, suggesting that the stabilisation tactics were working.
Finally, officials have been advocating and orchestrating forbearance on various fronts. Shanghai was due to increase companies’ social-security contributions on April 1st. The city has delayed that by three months, saving firms an estimated 10bn yuan.
In Beijing, the municipal government has encouraged landlords to cut their commercial tenants’ rents; in exchange, it will provide them with subsidies. And regulators have called on banks throughout the country to roll over loans to companies, such as small manufacturers, which would otherwise lack the cash buffers to survive the work stoppage.
Even as the death toll continues to mount, some officials are already thinking about economic distortions that have arisen in the course of the battle against the epidemic. Hospitals have faced shortages of protective equipment such as masks, gowns and gloves.
S o the government has called on companies to increase production. Many, feeling a sense of duty, have heeded the call. But as Liu Shangxi, an adviser to the finance ministry, has noted, this means that medical-equipment firms will suffer from severe overcapacity after the crisis passes. The government should thus be ready, he argues, to compensate them.
.
Such proposals are a far cry from the bold growth-and-investment plans that Hubei’s provincial leaders laid out less than a month ago. Yet the priority now is not to stimulate the economy or climb the technology ladder but to ensure that society remains stable as the quarantines and controls drag on. China’s grim new reality is that everything, economic policy included, revolves around the question of how to beat the virus. </t>
  </si>
  <si>
    <t>Jon's Text: Corona so easy to cure</t>
  </si>
  <si>
    <t>2001 and I a pointed out from my PH D at Sheffield University, that higher power ultrasound should be a novel treatment for cancers. The next year three medical professors from the Moffitt cancer centre, published a single application of High Intensity UltraSound as a one session total cure to all cancers.I have found that 1 minute of external 8 W 1 MHz ultrasound, from a medically licensed home ultrasound massage device, is effective HIUS. 1Mhz Ultrasound Handheld Health Grade Ultrasound Therapy Unit for Pain Relief Last one. View in basket or Best Offer The primary cancer cells boil and pop, as they experienced molecular nuclear fusion. Nuclear fusion was my PH D area at Sheffield University.I have now got a book agent, who is seeing about getting my books nominated for Sam's writing awards.Firstly my book on nuclear fusion! Nuclear fusion by waterfall! By Jonathan Thomason Then I wrote a 28,000 word book on HIUS curing cancers. All 200 cancers out there must have a non native inflated cell structure, to induce a body cell to divide a multiplier. Intact stem cells never divide! Ultrasound—Cancer Cure: Cheap Home Cure to All Cancers Price: £13.41 (excl. VAT) Prints in 3-5 business days Ultrasound—Cancer Cure explores a perspective and revolutionary new treatment for cancer: high-intensity ultrasound, a noninvasive but promising new treatment that is being studied as a way to treat all cancers and could even cure in just one application. Author Dr. Jon Thomason shares research from the Moffitt Cancer Center, which pioneered research into this application of ultrasound, and he explains both how ultrasound works and how, more importantly, it can be used to as a treatment for cancer. Chemotherapy and surgery are not the only options for patients suffering from cancer. Ultrasound is a promising new alternative that could offer a noninvasive treatment without the debilitating side-effects of radiation and surgery. Certificate of registration The US library of congress has just registered 'Ultrasound – Cheap Home Cure To All Cancers' TX 8-659-428 They are bud off the DNA intact stem cells. The Moffitt Paper covered the cure of all viruses. Which must also have an inflated cell structure, to divide and course disease.A personal contact in New York validated that ½ minute of HIUS to each side the chest clears his HIV+ AID. Suddenly the world changed! 8 years ago all AIDs medicines became defective and criminal medicines.All go doctors then use HIUS application, to clear all cancers and viruses. Bacterial infections also must have an inflated cell structure. To induce the human immune system to copy their genome, and give it a minimal cell wall.20% of the DNA in your body is from empathic bacteria. Using various do make up being system.When we apply HIUS for ½ minute to each side the chest, we clear all viral and bacterial infections. The next bacterial outbreak will be it from our old friend, a variant of the E. Coli www.cdc.gov › outbreaks CDC Current Outbreak List | CDC Quesos La Ricura LTD. Recalls Cotija Cheese (Queso Cotija) Because Of Possible Health Risk. ... packages of Cotija Cheese (Queso Cotija) because it may be contaminated with Shiga toxin producing E. coli bacteria (Shiga toxin producing E. coli).Now at this infection can be simply cleared in 1 minute. The research or prescription of biochemical treatments for this condition, is defective and criminal medicine. Striking off each member of the medical team.The present viral infection outbreak, is in China -Corona virus. I had just been working on the Internet, and since I started publishing my medical blogs on the cure of Corona, Corona death rates have gone into freefall.Every registered global Dr. must use best medicine. And for infections that is HIUS. No drug company involvement required. No defective biochemistry! No registered Dr. Is allowed to research or prescribe biochemical based treatments for infections.So the York is safe! 1 minute of 8 W 1 MHz ultrasound to either side of a patient's chest, totally clears Corona. How , where &amp; the cause of Corona virus originated.This ... https://www.youtube.com/watch?v=ygN9-4ztako 30/01/2020 · Take a look at the market in Wuhan, China, where the Corona virus originated.This market is the centre of the outbreak. I don't own the copyright of the vide... Skip navigationEvery registered Dr. In China had to validate the effectiveness of HIUS clearing both cancers and infections, 2002.I wrote a book on this subject. People have read the first page, got the answer, and they're not bought the book! I actually wrote the book to save lives.In 2002, global population stood at 6.2 billion. The only great medical advance has been the application of HIUS to of of cancers and infections. I thought the world population was 4.4 billion! I must have miscounted.Today in 2020 the global population is in excess of 8 billion. It took me six months to trawl around the world, and cancer everyone: or actually, I looked up on the Internet!That is 3.8 billion people still alive because of my PH D at Sheffield University 2000-. For which Sheffield never awarded me a PH D! At least I should get some awards! Max Perutz Science Writing Award - Skills &amp; careers - Medical ... Max Perutz Science Writing Award. The Max Perutz Science Writing Award aims to support the career development of our current MRC PhD students, helping them build their skills to become tomorrow's leaders in discovery science. It also aims to encourage and recognise outstanding written communication.Or even mrc.ukri.org › studentships › max-perutz-science-writing-award › the... The competition - Skills &amp; careers - Medical Research Council If you are an MRC-supported PhD student with an interest in communicating your science to a wider audience, then the Max Perutz Science Writing Award is for ...My book agent will obviously a wrench my awarlds nominations. My HIUS work also applies to cure to diabetes.½ minute to the bottom right of the chest over the pancreas, clears the viral structure causing type two diabetes. 1 minute is required to clear the viral structure causing type one diabetes. All we have to wait three days, four immune system gets busy.½ minute of HIUS to each side the chest clears Corona totally. No biochemistry required! No registered Dr. Allowed to research or prescribe biochemical medicine. No quarantine appropriate!As Koran own can be cleared by every global Dr., in just 1 minute. Using the 8 W three MHZ ultrasound device, he bought to validate the Moffitt cancer paper. Failure to validate the paper struck off the Dr.!This makes all cancer drug prescriptions since 2002, criminal medicine! The prescribing Dr., assisting nurses and pharmacists, hospital and the manufacturing drug company all deleted from their medical registers.All AIDs medicines criminal since 2012. Medics don't talk about this. As he requires every prescribing Dr. etc., To be struck off. And patients get the return of $5000 of medical fees per month. For all the time they a house AIDs. As medical treatments were fatal after 10 years!No prescribing doctors are just medical killers! Prohibited from all medical practice. Some dating back to 2002.</t>
  </si>
  <si>
    <t>First case of corona virus confirmed in Malaysia</t>
  </si>
  <si>
    <t xml:space="preserve">The corona virus, which spread around the world after its emergence in Wuhan, China, also emerged in Malaysia.
In the country with a total of 10 cases, the first case of corona virus has been approved.
The 41-year-old Malaysian patient traveled to Singapore to meet business partners from Wuhan, China, according to a statement by Malaysian health officials, began showing symptoms 1 week after returning to the country.
Health Minister Dzulkefly Ahmad stated that the corona virus was detected in the patient as a result of the examinations, while a 63-year-old patient from Wuhan, who showed similar symptoms, was also under surveillance.
</t>
  </si>
  <si>
    <t xml:space="preserve"> “You then see a world worry and worldwide slowdown and rightfully so. I’m going for walks all around conferences and I’m the one a single carrying a mask. Complacency is an extremely grave Hazard in this type of possibility setting.”Chinese people are the greatest luxurious spenders on this planet, like in Italy, wherever they stand for 35% of huge-ticket spenders, more than Russians, Arabs and Americans blended. Their absence during the Chinese New Yr travel interval is staying sorely felt by Milan's luxury boutiques.However, anybody who has actually been to Wuhan in the final 14 days and feels Ill with fever, cough or trouble breathing was instructed to seek health care treatment quickly, calling physician or unexpected emergency rooms ahead of time to tell them of their new travel and symptoms.A coronavirus is actually a style of popular virus that triggers an an infection within your nose, sinuses, or upper throat. Most coronaviruses are usually not hazardous.China's Huanggang, Xiantao and Ezhou metropolitan areas have joined Wuhan in shutting down railway stations and suspending long-length buses and ferry companies, according to statements on the metropolitan areas' Internet sites and point out media.The CDC expects a lot more cases to generally be discovered in the coming times, which includes more cases in The usa. The CDC states "the rapid health and fitness hazard with the 2019-nCoV to the final American community is taken into account lower at the moment," nonetheless the CDC remains to be checking your situation intently and using "proactive preparedness safeguards."In the U.S., the twelfth scenario of coronavirus from the U.S. was been confirmed in a person in Wisconsin. Overall health officials there say The person features a background of vacation to Beijing and was recently subjected to other known coronavirus sufferers while in China. The client is isolated in your own home, which is accomplishing very well, Wisconsin officers say. Past 7 days, the U.S. governing administration stated that foreigners who experienced traveled to China prior to now two months are going to be barred from moving into the the country, as being the White Property declared a countrywide community well being crisis about The brand new coronavirus.“I urge all New Yorkers to remain vigilant, and if you or anybody you realize matches the criteria and possess recently traveled to your affected regions of China, please see a health care here Qualified.”"Most people is not going to receive the virus," Koo stated. "So I urge people today to only go on their normal routines."Looks like you are working with new Reddit on an aged browser. The website might not get the job done effectively if you don't update your browser! If you do not update your browser, we recommend you visit aged reddit.• Clean your fingers generally with cleaning soap and h2o for a minimum of twenty seconds. If soap and water will not be available, use an Alcoholic beverages-based hand sanitizer.Group claims tackling crises such as coronavirus could develop into tougher devoid of entry to EU’s early warning processThe head with the Flushing Organization Advancement District, Dian Yu, says family members typically host dinners at community places to eat for the Lunar New 12 months, but numerous appear to be limiting their exposure to big gatherings in wake of the worldwide coronavirus outbreak, which has killed practically 500 people.A pilot's standpoint on coronavirus: In case you dress in a surgical mask? What did SARS teach vacationers?</t>
  </si>
  <si>
    <t>Be aware of the corona virus which can be contagious</t>
  </si>
  <si>
    <t xml:space="preserve">Corona virus outbreaks that spread in China have now spread to Korea. This virus can spread from human to human and symptoms similar to Severe Acute Respiratory Syndrome (SARS). Coronavirus is a virus from the Coronaviridae family that can cause disease in humans and also mammals such as cats and pigs. Quoted in the lipi.go.id page, this virus was first isolated in 1965 from the nasal discharge of a child showing symptoms of a cold (common cold) which is usually caused by infection with Rhinovirus or influenza virus. It is very difficult to distinguish between symptoms of infection with Rhinovirus, influenza virus and Corona virus. The corona virus in China has killed three people and made about 200 people sick. An expert appointed by the Chinese government said the corona virus can be transmitted through humans. Here are some things about corona virus disease that you need to know: 1. Beginning of the Corona Virus In December 2019, the initial detection of the corona virus was in Wuhan, China. Wuhan virus cases increased to 198 cases. Of the hundreds detected, there were 9 victims in critical condition and 3 people died. Some of them also come from other regions such as Beijing to Shanghai. The team of scientists is still looking for modes of transmission. The provisional allegation is that the main source is the seafood market in Wuhan. However, Zhong Nanshan, a scientist from the Chinese National Health Commission who once helped uncover the scale of the SARS outbreak, said patients could get corona virus without ever visiting the city. 2. New Corona Virus According to the World Health Organization (WHO), the corona virus is a type of virus that causes diseases ranging from the common cold to Acute Acute Respiratory Syndrome (SARS) and Middle Eastern Respiratory Syndrome (MERS). Some countries have anticipated outbreaks of this new type of corona virus by installing thermal scanners or temperature sensors. Because, ahead of the Chinese New Year holiday at the end of January 2020, it is predicted that many Chinese people will travel home or go abroad. Corona China virus. Corona China virus. Photo: iStock 3. Symptoms Symptoms of the corona virus are similar to the flu, namely runny nose, headaches and fever. According to the US Centers for Disease Control and Prevention (CDC), if symptoms show shortness of breath, chills and body aches. These characteristics are associated with a more dangerous type of coronavirus. 4. Spread to Several Countries Starting from China, several countries such as Thailand, Japan and Korea also found cases of the corona virus. In Thailand there are 2 cases, Japan 1 case and Korea 1 case. South Korea is the third country to spread the corona virus, besides Japan and Thailand. </t>
  </si>
  <si>
    <t>Three vitamins can keep Corona virus away from you and your child</t>
  </si>
  <si>
    <t xml:space="preserve">The emergence of the “Corona” virus in Asia has led to a wide movement by scientific and research institutions in order to reduce the spread of the disease and reduce infections.
Corona coronavirus, which first appeared in the Chinese city of Wuhan, can spread through humans and animals alike when communicating with an infected person.
In general, it is difficult to distinguish between infections caused by the Coronavirus and other regular respiratory infections, which in their natural causes cause colds, coughs, sore throats, fatigue and fever.
Prof. Saptawati Pardosono, a nutrition expert from the University of Indonesia’s Faculty of Medicine, said that children are less tolerant and more susceptible to viruses, including the Corona virus, so their tolerance should be increased through proper and clean nutrition and protection and prevention measures, but it is necessary to provide them with three Essential vitamins.
According to the professor, vitamins have an important function as a protector of the immune system, stressing that “there are three vitamins important for children, especially to prevent corona virus, they are vitamin A, vitamin C, and vitamin D.”
Vitamin A”
Vitamin A’s job is to boost the child’s immunity and development, Professor Professor Saptawati said, “Foods that contain Vitamin A are fish, cheese, shrimp, milk, eggs, carrots, sweet potatoes, broccoli, kale and other fresh vegetables.”
Vitamin C”
Vitamin C is a powerful antioxidant and can help remove toxins from the body, as well as enhance our immune system. The Professor pointed out, “Foods that contain Vitamin C are strawberries, pineapple, cauliflower, mango, kiwi, oranges and guava.”
Vitamin D”
And all international research indicates that most people around the world are infected with vitamin D deficiency, as about 50% of people in the world suffer from vitamin deficiency, and the professor stressed that it is one of the most important immune tools in the body and he pointed out that “in addition to the possibility of obtaining vitamin D from the sun , You can also get it from eggs, fish, mushrooms and grains, according to Tempo.
Professor Saptawati pointed out that, along with nutritional needs, children must be protected from exposure to the surrounding environmental hazards, and stressed the need to wash hands with soap regularly, after all activities because this virus can stick to things. </t>
  </si>
  <si>
    <t>The Corona virus Vaccine is now on testing phase.Developed by a London based team.</t>
  </si>
  <si>
    <t xml:space="preserve">With the quantity of coronavirus cases mounting higher than forty five ,000 with 1,115 reported deaths, scientists square measure sport to develop a secure and effective immunogen against the sickness . A team at Imperial school London believes they will be the primary to begin testing a possible immunogen on mice. The novel coronavirus, that has simply formally been named Covid-19 by the globe Health Organization (WHO), was 1st reported on December 31 , 2019, in Wuhan, China. Since then, it's managed to hitch a ride with numerous travelers to create its approach across Asia to Europe, North America, and Oceanica . However, the overwhelming majority of cases and deaths have occurred in China, with only one death reported outside the country within the Philippines. As Covid-19 has solely recently appeared in humans, we have a tendency to lack immunity thereto as a result of our immune systems haven't had to touch upon the virus before. That’s why the event of a immunogen would be vastly useful , though it’s necessary to recollect that it will take a few years for a immunogen to travel from conception to clinical use in folks . "At the instant we've got simply place the immunogen that we've generated… into mice," Imperial school London man of science Paul McKay told foetoprotein on Mon . "We're hoping that over succeeding few weeks we'll be ready to verify the response that we will see in those mice, in their blood, their protein response to the coronavirus." The researchers square measure victimisation what they understand the respiratory illness coronavirus, that shares numerous similarities with Covid-19, to tell their work. If the animal testing stage of the vaccine’s development goes swimmingly , the immunogen can then have to be compelled to be tested out on humans in clinical trials. It should be evidenced each safe and effective before it is given to the lots . this will take a awfully while , however the Imperial team is hopeful that they may be ready to whizz through the method . “We have the technology to develop a immunogen with a speed that’s ne'er been completed before,” aforementioned academic Robin Shattock of Imperial’s Department of communicable disease last week. “We have with success generated our novel coronavirus immunogen candidate within the research {lab |research laboratory|science lab|science laboratory|workplace|work} – simply fourteen days from obtaining the genetic sequence to generating the candidate within the lab. "If this work is sure-fire , and if we have a tendency to secure additional funding, the immunogen might enter into clinical studies (with human participants) in early Summer.” “Perhaps by the top of this year there'll be a viable tested immunogen that will be appropriate to be used in folks ," value-added McKay. Although there has been a good deal of panic close the new virus, the United Nations agency declared Mon that the quantity of recent cases in China is getting down to stabilize. What’s additional , the virus solely kills a teeny-weeny portion – around a pair of % – of individuals it infects. If you're usually work associate d healthy with an uncompromised system , it’s unlikely you'll die if you catch the virus. Measles, that several select to not immunise their youngsters against, features a a lot of higher death rate (15 percent). Symptoms of Covid-19 embrace fever, coughing, shortness of breath, and diarrhoea , with some folks experiencing “little to no symptoms” et al. feeling terribly unwell. If you think that you’re infected, it’s higher to remain isolated and decision your doctor instead of to move to the hospital wherever you'll pass it on to somebody else . </t>
  </si>
  <si>
    <t>A cure has been found for Corona Virus-China.</t>
  </si>
  <si>
    <t>A cure has been found for Corona Virus-China.
The Chinese Ambassador to Nigeria, Dr. Zhou Pingjian, says a cure have been found for corona virus.
While addressing a press conference in Abuja yesterday, Pingjian said Chinese scientists were working to develop a vaccine for the virus, assuring that the epidemic would lose its momentum in the next two weeks.
According to him; "All things considered, the epidemic can be contained, controlled and treated. The Chinese nation has gone through great winds and waves and overcome countless difficulties.
The 1000 bed marketshift hospital in Wuhan, which was built in 9-days, is in full operation today.</t>
  </si>
  <si>
    <t>TRAVEL ADVISORY &amp; RESTRICTIONS IN RELATION TO THE 2019 NOVEL CORONAVIRUS (2019-nCoV)</t>
  </si>
  <si>
    <t>All travellers now required to be filled out by all travelling passengers inflight or on arrival to Samoa. Travellers at least three (3) days before travelling to Samoa. This will come into effect on the 27 January 2020. pass.
NOTE : Due to the rapid propagation of the Novel Corona virus 2019 and fast Number of Cases Confirmed Globally; this requirement is now Effective Immediately starting 27 th January 2020 Updates on this list will be made every 2 days. Please consult the Government of Samoa and Samoa Ministry of Health websites for the latest updates. All Travelers originating FROM or TRANSIT at least three (3) days as required above (2 &amp; 3) prior Return to the country of travel origin will be considered if traveler is a non-resident. All sea port entry will be screened at the quarantine buoy before ship dock at wharf.
All Travellers OUT of Samoa: It is strongly recommended that all persons intending to travel to China and any country affected by the 2019 Novel Coronavirus to postpone their travel arrangements unless necessary. Preventive measures should be adhered to at all times in the event that travel cannot be postponed. Please note that the above will be applied upon return to Samoa. Be aware of the signs and symptoms of 2019 Novel Coronavirus which include: fever, cough, shortness of breath and breathing difficulties.
Compulsory screenings of all arriving passengers to Samoa are now in effect at all ports of entry. Travellers 3 days prior to travel to Samoa.</t>
  </si>
  <si>
    <t>GSMA cancels Mobile World Congress 2020 in Barcelona amid worries over corona virus</t>
  </si>
  <si>
    <t>The GSMA, organisers of the annual Mobile World Congress in Barcelona, issued a statement on social media last night, cancelling the 2020 Congress.
The event, which had been due to run from February 24-27th, had already seen more than 30 exhibitors withdraw their attendance saying that in view of the continued risk from the new corona virus they were not prepared to risk the health of their staff and visitors, and therefore would not be attending this year’s event.
The statement by John Hoffman, CEO of GSMA, says:
“Since the first edition of Mobile World Congress in Barcelona in 2006, the GSMA has convened the industry, governments, ministers, policymakers, operators and industry leaders across the broader ecosystem.
With due regard to the safe and healthy environment in Barcelona and the host country today, the GSMA has cancelled MWC Barcelona 2020 because the global concern regarding the coronavirus outbreak, travel concern and other circumstances, make it impossible for the GSMA to hold the event.
The Host City Parties respect and understand this decision.
The GSMA and the Host City Parties will continue to be working in unison and supporting each other for MWC Barcelona 2021 and future editions.
Our sympathies at this time are with those affected in China, and all around the world.</t>
  </si>
  <si>
    <t>Thai Doctors Claim a Chinese Corona Virus Breakthrough</t>
  </si>
  <si>
    <t xml:space="preserve">WHO can only report the data given them. They do not perform independent data gathering. If the Chinese (or anyone else) fudge the inputs, then the WHO reports are so much confetti. 
To be serious in this reply, I live and work in Beijing and have a close coworker from Wuhan.
The Chinese numbers are badly understated, but could be as real as they can be- because it is impossible for them to be real. The govt is only providing a limited number of test kits to Wuhan on a daily basis (2000, I think the number is) for a city of 11 million, and people won’t go anywhere near a hospital until pneumonia has begun to develop or a neighbor has turned them in to the police because they heard a cough through the wall and the person was forced to go. (Videos online)
Some cities have barricaded people into their houses via piping used to hold the doors closed (doors here in China almost always open outward making that possible), literally trapping suspected sufferers in their house until they beg the police to escort them to a hospital just so they can get out. (Videos online)
But probably 90% of people won’t develop symptoms worse than a flu and recover without ever going to a hospital. The ones who succcumb appear to be those with issues causing mitochondrial problems- the elderly, diabetics, and genetic disorders. Children have not been dying or even getting seriously sick that anyone I know is aware of, and I am tapped into hospitals here in Beijing.
If I had to guess, I would lean towards claims that 75000 are infected is probably a low ball. 200,000 is probably closer to the mark as of the time I am writing this but most of them will never know it because almost no one ia going to be proactive about getting tested, and almost all of them will get better- the death rate for all countries not China is currently at 1%, so I think the 2% death rate being admitted to in China based on confirmed cases probably isn’t off by all that much, and even with officials putting thumbs on the scales I doubt it would exceed 4% if the numbers were honest.
Much lower than SARS or MERS. And in absolute numbers, the bog standard flu is going to kill far more people this season.
On a lighter note, traffic in Beijing is the best it has been in over 20 years. </t>
  </si>
  <si>
    <t>New York says none of its homeless tested positive for COVID-19, but those figures likely don't tell whole story</t>
  </si>
  <si>
    <t>Peter Tobin said he's been homeless, on and off the streets of New York City, for the last six months.
"It's pretty difficult because a lot of people are sick," he said. "With the corona stuff going on, everything is sort of, like, delayed. It takes a lot longer of a process than normal to get services to, you know, get off the street and into an apartment."
If the statistics from New York City are to be believed, the city's street homeless population is doing extraordinarily well in warding off coronavirus infections. That's despite living in unsanitary conditions with no regular access to disinfectants, masks and gloves — let alone a warm bed in which to sleep.
A spokesperson for the Department of Homeless Services said they've only had to refer a dozen homeless individuals to get medical care for COVID-19.
"As of April 22, DHS outreach teams have conducted more than 16,000 engagements on the topic of COVID-19, including surveying clients in each of those engagements regarding whether they are feeling any symptoms," the spokesperson said in a statement. "As a result, those outreach teams have made 12 referrals to care."
"At this time, these referrals have not resulted in any positive cases."
That's right — not one recorded COVID-19 case among the city's entire street homeless population typically totals between three and four thousand people. It's likely higher when considering the people who refuse to be counted.
"I don't need no help. I'm homeless," said homeless New Yorker Troy Walker.
Despite the city's count, it may never be clear just how bad COVID-19 is affecting New York City's street homeless population.</t>
  </si>
  <si>
    <t xml:space="preserve">German IFO, headlines regarding corona virus amongst market movers today </t>
  </si>
  <si>
    <t xml:space="preserve">According to analysts at Danske Bank, markets will continue to pay close attention to headlines regarding the spreading of the corona virus. Meanwhile, the global calendar is light today with the only scheduled release of the German IFO index for January. Key Quotes:
“As the Chinese New Year has kicked off, markets will continue to pay close attention to headlines regarding the spreading of the corona virus. Later this week Chinese PMI figures (Friday) will be closely watched for any potential negative impact already showing up in service sector activity.”
“We start the week in a quiet manner on the data front with the German IFO index for January released today. In light of a further rebound in the ZEW and PMI numbers last week, we expect IFO to chime in with the signal that the gloomy skies over Germany's manufacturing sector are brightening.”
“Later this week, we look forward to the FOMC (Wednesday) and Bank of England (Thursday) meetings and European inflation figures (Friday).”
Information on these pages contains forward-looking statements that involve risks and uncertainties. Markets and instruments profiled on this page are for informational purposes only and should not in any way come across as a recommendation to buy or sell in these assets. You should do your own thorough research before making any investment decisions. FXStreet does not in any way guarantee that this information is free from mistakes, errors, or material misstatements. It also does not guarantee that this information is of a timely nature. Investing in Open Markets involves a great deal of risk, including the loss of all or a portion of your investment, as well as emotional distress. All risks, losses and costs associated with investing, including total loss of principal, are your responsibility. </t>
  </si>
  <si>
    <t>EXCLUSIVE: African countries on red alert amid corona-virus risk</t>
  </si>
  <si>
    <t>AFRICAN countries are stepping up surveillance efforts following the emergence of the first suspected cases of the deadly Novel coronavirus outbreak in the continent this week.
The virus has made global headlines in recent weeks with Africa seemingly exempt but Ivory Coast on Monday became the first country in the continent to test a suspected coronavirus case, when a female student arrived at an airport in the capital Abidjan with suspicious symptoms. Africa shields itself from deadly Novel coronavirus outbreak in China
Since then, authorities in Ethiopia have quarantined four students suspected of carrying the virus.
Kenya has also isolated a citizen-who also travelled from China- for having symptoms of the coronavirus.
There has been a noticeable flight of African students based in China returning to the continent as authorities in the Asian nation battle the disease.
Africa is also vulnerable to the spread of the coronavirus owing to the volume of trade and travel between Asia and the continent.
Before the suspected cases in Ethiopia, Ivory Coast and Kenya, the virus that broke out in China had spread to the rest of Asia, Australia, Europe and North America but authorities are leaving nothing to chance.
They are wary of the risk of the current risk of importation of cases of the virus from Wuhan City, the epicentre of the virus that as of the middle of this week left at least 106 people dead.
South Africa has enhanced surveillance of all travelers from Asia, especially China considering most BRICS (Brazil, Russia, India, China, South Africa) business executives are from China.
The surveillance has been beefed up at the country’s ports of entry, particularly the Oliver Reginald Tambo (O.R.Tambo) and Cape Town International Airports, which are the only gateways with direct flights from Asia.
“South Africans are assured that measures are in place to detect, manage and contain any cases of Novel Coronavirus should it come to our shores,” said Popo Maja, the spokesperson of the national Department of Health.
Port health professionals routinely conduct temperature screening for all international travelers.
While the World Health Organization (WHO) has not recommended any restriction of travel or trade, South African authorities have advised travellers to Wuhan to avoid contact with animals.
The majority of the coronavirus cases were linked to a seafood, poultry and live wildlife market in Wuhan City, suggesting that the virus has a possible animal origin.
Travellers have also been advised to practice good hand hygiene and cough etiquette in order to reduce the risk of infection with respiratory viruses.
In addition to enhanced surveillance, South Africa has embarked on a campaign to empower public and private health workers on the diagnosis and response to a possible outbreak.
“Provinces have activated outbreak response teams and are on high alert to detect and manage inadvertent cases that may arrive in the country,” said Maja.
In Angola, the government is implementing preventive measures in ports, land borders and overcrowded passenger stops.
The Ministry of Health is leading the exercise that mainly consists of the installation of thermometers in the above mentioned places, mostly the Quatro de Fevereiro International Airport, which is the main international airport of Angola.
“The installation of thermometers at the airport will help promptly identify changes in body temperature and pay special attention to arriving passengers,” Minister of Health, Sílvia Lutucuta, said.
The ministry has established multidisciplinary medical teams at the main airport to carry out necessary controls in all areas of the airport.
On their part, citizens must practise good hygiene such as washing their hands.
Government has encouraged them to pay attention to the virus’ most common symptoms, which include cough, fever and breathing difficulties.
Lutucuta assured that all ministerial departments and the private health sector were working on necessary measures.
Mozambique is also on high alert, government official assured, adding staff at all the country’s health facilities were in readiness.
“We have strengthened the screening services at the points of entry,” said Rosa Marlene Cuco, the National Director of Public Health.
The Ministry of Health, she said, was working with the Foreign Affairs ministry and the National Immigration Service to obtain details of travellers, especially those going to China.
“People travelling overseas should take great care in contact with anyone showing possible symptoms of infection. Any traveller returning from countries at risk of coronavirus must carry out a self-diagnosis before entering Mozambique,” Cuco advised.
A Mozambique student in China is suspected to be carrying the virus and has reportedly been prevented from leaving the Chinese city where he is spending the holidays.
Authorities said this was a precautionary measure.
Tanzania issued a stern statement against members of the public overlooking suspected cases of the virus.
“The ministry warns the public on this,” said the Ministry of Health spokesperson, Gerald Chami.
Minister Ummy Mwalimu’s health ministry stated it would boost airport surveillance for passengers travelling from China and other affected countries.
Tanzania has embarked on an awareness drive among health workers and health workers, with a major focus on entry points.
Quarantine facilities are being considered.
Despite WHO classifying Zambia as a low risk country, the government has boosted surveillance of the killer disease at entry points across the country, mainly airports.
Chilufya, the Minister of Health, confirmed the proceedings.
The use of thermal scanners for temperature monitoring on all arrival passengers is some of the measures.
Chilufya National Public Health Emergency Operations Centre was on high alert.
“The government under is committed to addressing this challenge,” the minister said.
Already, Zambia is at risk of the world’s second worst outbreak of Ebola that has claimed the lives of more than 2 200 people since August 2018 in the northern neighbouring Democratic Republic of Congo .
Malawi has also set up screening procedures for people arriving from overseas.
Coronaviruses are a group of viruses that cause diseases in mammals and birds. They can be spread from human to human.
Among the most deadly in recent years are the severe acute respiratory syndrome (SARS) and Middle East respiratory syndrome (MERS).
An outbreak of SARS, which also started in China in 2002, resulted in more than 700 deaths globally.
Since 2012, 850 deaths have been documented from MERS.</t>
  </si>
  <si>
    <t>Russia to shut border with China over 2019-nCov</t>
  </si>
  <si>
    <t>Russian Prime Minister Mikhail Mishustin chairs a meeting with his deputies in Moscow, Russia January 27, 2020. Sputnik/Alexander Astafyev/Pool via Reuters MOSCOW - Russia said Thursday it was closing its border with China to prevent the spread of the new coronavirus and would stop issuing electronic visas to Chinese nationals.
Prime Minister Mikhail Mishustin told a government meeting that the order had been signed "to take measures to close the border (with China) in the Far East".
"We have to do everything to protect our people," he said.
The Russian foreign ministry said that as of Thursday it would stop issuing Chinese citizens with electronic visas, which can be used to cross into parts of the Far East and western Russia.
The foreign ministry also advised Russians to refrain from traveling to China and for those in China to get in touch with the Russian embassy.
Russia does not have any confirmed cases of the new virus but the Russian government has set up a task force to prevent its possible spread.
Share
Save Facebook Share on Twitter</t>
  </si>
  <si>
    <t>Singaporeans on short term visit to Sarawak told to observe MoH 2019- nCoV guidelines</t>
  </si>
  <si>
    <t xml:space="preserve">Travellers are seen wearing surgical masks upon arrival at Kuching International Airport 
The State Disaster Management Committee (JPBN) has reminded Singaporeans who need to come to Sarawak for a short term visit to observe the Ministry of Health (MoH)s 2019 Novel ( 2019-nCoV) guidelines.
This was in response to the many queries regarding its earlier announcement on the need for Sarawak who have been to Singapore to undergo 14 days self- quarantine at home as a precaution against the spread of 2019 nCoV.
“The ministry guidelines says for those coming for any events or function, it will be the responsibility of the organisers or the secretariat to be responsible to ensure the following necessary precautionary measures,” added statement by JPBN today.
According to the guidelines, individuals who are unwell must avoid coming in to the state for any function, meeting, gathering, conference and others while those who fell sick during any such events must seek immediate medical attention.
MoH also said that anyone who came from Singapore must avoid shaking hands or physical contact with other participants and also should consider adopting alternative form of greeting each other.
“On the part of the organiser or secretariat they must provide face mask to those with respiratory symptoms prior to coming in. The organisers or the secretariat must deny entry to unwell individual,” said the statement.
Apart from that MoH also said that hand rub or hand sanitizer be provided at pre and post entrance into the facility or meeting room while while they are advised to carry out temperature screening if possible.
“They must increase the frequency of cleaning of all commonly used areas like the washrooms, registration and payment counters and dining areas.
The Immigration department counters, for instance, must do frequent cleaning and wiping of their thumbprint machines,” said the statement.
The statement also said that a registration list of all participants must also be maintained. </t>
  </si>
  <si>
    <t>Brexit, Megxit, and the Corona Virus</t>
  </si>
  <si>
    <t xml:space="preserve">The British election in December has brought order to the proceedings of Brexit, although it is uncertain how long that will last. The exit of Prince Harry and his wife from royal duties has demonstrated some deep social rules. The emergence of a novel corona virus is causing deep concern around the world.
Brexit
The roadmap for Great Britain leaving the European Union has been set and the British will be officially leaving at the end of the week. The election back in December made this possible by bringing certainty to the political situation in Britain. I remain agnostic about the wisdom of this plan in the long term, but the short term turmoil of the past few years has left me somewhat skeptical that the British political system will be able to navigate a path to a brighter future for the youth of Great Britain.
The election itself demonstrated a phenomenon that people on the left of the political spectrum need to take very seriously. Despite all the failures of the current economic model, the public is simply not prepared to embrace the socialist policies that have proven to be failures in the past. There appeared to be every reason to believe that the Conservatives under Boris Johnson could be defeated, but the only party with a chance of doing so, chose to embrace policy positions that were more unpalatable to the British people than the prospect of Brexit. Failed socialist policies of the past are not a recipe for electoral victory in the future. The left has to come up with new economic ideas.
And I absolutely believe they should because the current system is not working anywhere near as well as the self proclaimed champions of the right are stating. The economies of the developed world are not working efficiently in the manner that capitalism suggests that they should. I am prepared to argue that the problem is not capitalism but rather cronyism hiding behind a facade of capitalism, and the political establishment is using their regulatory power to protect the economic establishment rather than ensuring that there is a fair playing field for all players as is required for capitalism to work efficiently. Populists and anti-establishment politicians are succeeding because the economic system isn't working for large segments of the population.
The British election resolved the near term uncertainties surrounding Brexit and things are proceeding apace. The longer term uncertainties however, remain unresolved. The fabric of Great Britain itself is under immense strain and it is going to require great skill on the part of Prime Minister Johnson to keep that fabric from unraveling. I am not convinced he is up to the task. That being said, he has bought himself time to find a solution that is tolerable to the non-English parts of the nation. Desirable options are too much to expect, but tolerable solutions are possible. By this, I would think that Mr. Johnson has to deliver reasonable trade arrangements sooner rather than later with major countries other than the European Union. By major countries I mean the US, India, and Japan. Good luck.
At least however, there should not be major turmoil emanating from Westminster over the summer.
Megxit
I find the reaction to the decision of Prince Harry and the Duchess of Sussex to withdraw from royal duties to be quite curious. It is as if people are shocked that the inevitable has happened. From the moment Prince Harry started to pursue Ms. Markle, the royal family should have started to make preparations for this moment. It was inevitable. And yet the royal family seems to have been even more surprised than the public.
I find it very curious that people are blaming the Duchess of Sussex for this situation. Of course she is responsible, how could it be otherwise. The Bible itself states that a man will leave his parents and cleave unto his wife. This is a basic fact of human relationships that a man will value his relationship with his wife above that with his greater family. That Ms. Markle would accept what amounts to a junior role in the royal family should have not come as a surprise to anyone. She was not raised in an environment where she was required to show deference to others based on anything other than earned respect. The royal family had nothing to offer her that would have made the role they chose for her to be palatable.
I understand that some elements within the British press and the British public resorted to racist tropes to express their displeasure with the Duchess. But that was not the cause of her unhappiness, It certainly contributed, but it was not the cause. The role she was expected to play was simply not something she was psychologically prepared for, which led to her failure to behave as the public expected.
Her failure to dutifully fulfill the expectations of her new title in the manner that the public expected was the source of many of their racist taunts. Her first failure to meet their expectations came the day she was born in a foreign land. Her racial heritage was just a convenient way to needle her for failing to be born in England. When people are angry, they aim for sore spots on their target.
But the truth of the matter is that the outcome was almost inevitable regardless of who Prince Harry married. He chose Ms. Markle because of her character, which means that whoever he married would have had similar character traits, which made this event inevitable.
Which is why it is surprising to me that the royal family was not prepared for this. Prince Harry has demonstrated an independent streak his whole life. His acceptance of a junior role in the family was something that he was only ever going to accept as long as he did not have something better to do, or have a wife who wanted something more than bowing to the Duchess of Cambridge. (I am making no comment on the character of the Duchess of Cambridge, only on royal protocol.)
The royal family should have been prepared for this and they should have had a procedure in place to facilitate Prince Harry's departure.
The Corona Virus
The emergence of a novel corona virus in Wuhan China is posing significant alarm. The preliminary data does not suggest that that alarm is warranted but the fact that this is a novel virus means that health authorities must be vigilant to ensure that they are prepared in case that alarm is warranted.
The data that I am referring to is the mortality rate. The number of fatal cases does not suggest that this is a particularly dangerous virus. When the mortality rate for a virus is in the low single digits for confirmed cases, it is difficult to think that it is a virus that will cause a catastrophic pandemic. A low single digit mortality rate is something to be taken seriously, but not alarmed. Given that the virulence of viruses tends to decline with time, this virus should run its course in a couple of months. Vigilance is warranted since it could mutate, but barring that, I do not expect to be talking about this virus in two months time.
What is of interest is the public response to the Chinese governments response. The Chinese people seem to be reacting very skeptically to the Chinese governments' statements and that is filtering out to the rest of the world. This is why sensible governments try to be as open and transparent with their people as they can. When a crisis develops, the government needs the trust of the people. The Chinese government does not have that trust.
Having said that, I will now say that I believe the Chinese government is being reasonably transparent in reporting on the virus over the past couple of weeks. It very much appears that local authorities did try to conceal the outbreak in the initial stages, but it also appears that once the national authorities were alerted, they started acting in a much more transparent manner.
Many of the criticisms that are being leveled at the Chinese government regarding a lack of transparency can be attributed to delays in colating reports from various hospitals and officials. Keeping statistics current when there are hundreds of hospitals in the infection zone is something that is not possible for any government.
Some reports are not going to be included in the statistics for days after they are submitted at which point they will be superceded by more recent reports. Every government struggles with status reports during a crisis, the Chinese government is no exception and they should not be criticized for not doing the impossible. Which is not the same as saying they should not be watched for signs of a lack of transparency, only that a lack of transparency should not be presumed when there are other reasonable explanations for incomplete or dated data.
</t>
  </si>
  <si>
    <t xml:space="preserve">Hit Body With Powerful Light, Donald Trump's COVID-19 Cure Theory Is Viral </t>
  </si>
  <si>
    <t xml:space="preserve">Coronavirus: Donald Trump speaks during daily briefing on COVID-19 (AFP)
New Delhi:
An observation by a top US official that the coronavirus is quickly destroyed by sunlight led President Donald Trump to suggest a method to fight COVID-19 – injecting patients with disinfectants.
It took no time for President Trump’s comments at the White House briefing to spread on social media, with scientists and researchers criticising him.
William Bryan, science and technology advisor to the Department of Homeland Security secretary, told reporters at the White House that US government scientists had found ultraviolet rays had a potent impact on the pathogen, offering hope that its spread may ease over the summer. “Our most striking observation to date is the powerful effect that solar light appears to have on killing the virus, both surfaces and in the air,” he said.
After Mr Bryan was done speaking, President Trump said he wondered whether the body could be cleansed with a “very powerful light”.
“So supposing we hit the body with a tremendous – whether it’s ultraviolet or just a very powerful light – and I think you said that hasn’t been checked because of the testing,” President Trump said.
“And then I said, supposing you brought the light inside the body, which you can do either through the skin or some other way, and I think you said you’re going to test that, too, sounds interesting,” he said. The White House coronavirus task force coordinator Dr Deborah Birx was also in attendance. People tweeted videos of her surprised expression when President Trump was speaking.
“I see the disinfectant that knocks it out in a minute, one minute. And is there a way we can do something like that by injection inside or almost a cleaning? As you see, it gets in the lungs, it does a tremendous number on the lungs, so it would be interesting to check that… It sounds interesting to me,” President Trump said, without explaining the type of disinfectant he was talking about.
It has long been known that ultraviolet light has a sterilizing effect, because the radiation damages the virus’s genetic material and their ability to replicate.
William Bryan shared a slide summarizing major findings of the experiment that was carried out at the National Biodefense Analysis and Countermeasures Centre in Maryland. It showed that the virus’s half-life — the time taken for it to reduce to half its amount — was 18 hours when the temperature was 21 to 24 degree Celsius with 20 per cent humidity on a non-porous surface. This includes things like door handles and stainless steel.
But the half-life dropped to six hours when humidity rose to 80 per cent — and to just two minutes when sunlight was added to the equation.
But the experiment’s paper has not yet been released for review, making it difficult for independent experts to comment on how robust its methodology was.
With inputs from AFP </t>
  </si>
  <si>
    <t>Contagion with corona virus – WHO announces international health emergency</t>
  </si>
  <si>
    <t>In view of the spread of the corona virus, the World Health Organization (WHO) classifies the situation as a “health emergency of international importance” (PHEIC). This is accompanied by concrete recommendations to the more than 190 member countries in order to limit the spread as far as possible. So far, more than 8,100 people worldwide have been infected, most of them in China.
WHO head Tedros Adhanom Ghebreyesus thanked the Chinese authorities for their exemplary handling of the virus at the announcement of the decision in Geneva and emphasized that the step should not be understood as a vote of no confidence in China.
The number of infections outside of China is still relatively low, said Tedros. But you don’t know what damage the virus would do in a country with a poor health system. The main worry is that the virus could spread to such countries. Last week, the WHO had refrained from classifying the outbreak as an international health emergency.
This is the time for facts, not fear.
“We’re all in the same boat,” said Tedros. The virus can only be stopped together. “This is the time for facts, not fear.”
Among other things, the WHO now recommends that countries with less developed health systems should be supported. In addition, the work on drugs and vaccines should be accelerated, knowledge and data shared and rumors should be dealt with. At the same time, the WHO does not recommend any restrictions on trade and travel.
WHO members are obliged to coordinate their measures. “If each country imposes its own measures, this can be the recipe for disaster – for example, economically,” said WHO emergency coordinator Michael Ryan. WHO is given special competencies, but its recommendations are not legally binding. Corona virus infections more than Sars
Open the person box Close the person box
The number of infections with the new corona virus has exceeded the worldwide cases of the Sars pandemic 17 years ago. With 317 new diseases reported by the authorities in the severely affected province of Hubei in central China on Thursday, the total number rose to more than 8100 worldwide.
According to the World Health Organization, 8096 people fell ill and 774 died of severe acute respiratory syndrome (Sars) in 2002/2003. The new virus, which is related to the Sars pathogen, has so far killed 170 people.
The number of people demonstrably infected with the new virus rose rapidly to more than 8,100 worldwide. Two weeks ago, only 40 cases were counted. Outside of China, more than 100 people had tested positive for the virus in around 20 countries.
In addition to Germany, these include France, Thailand, Japan, Malaysia, the USA, Finland, Australia, South Korea, India and the Philippines. The infected travelers are often from China, but there are also new infections outside the country. Ebola, Zika, polio
There have been five cases of the corona virus since 2005, the year in which the possibility of a health emergency was declared: in 2019 and 2014 the WHO declared a health emergency because of Ebola, in 2016 because of the Zika virus, in 2014 because of polio and in 2009 because of swine flu.
Source: WHO, 1/30/20200920102011201220132014201520162017201820192020H1N1 “Swine flu”Ebola feverEbola feverZika virusNew corona virusPolio polioWHO emergenciesOf international scope Share</t>
  </si>
  <si>
    <t>Minority wants to scrutinize DOH’s supplemental budget for 2019-nCoV News</t>
  </si>
  <si>
    <t>Health authorities watching 3 suspected nCoV carriers in Quezon
“In our discussion, it has been made very clear to us that we need to take this public health threat seriously. However, we are wary over the DOH’s request to approve P1 billion supplementary funds,” Abanted noted.
“First of all, Secretary Duque directed the request in a media conference instead of formally requesting the funds from Congress who has the power of the purse,” he added.
READ: Solons file bills seeking supplemental funds for nCoV response
The supplemental budget is seen to boost the DOH’s efforts against to contain 2019-nCoV, which has spread from Wuhan in China to various parts of the world including the Philippines. Earlier, DOH confirmed the third case of the 2019-nCoV.
As of now, there are over 20,000 persons infected with coronavirus strain, with at least 425 dead — including a Chinese national in the Philippines, which was the first recorded 2019-nCoV death outside mainland China.
Salceda said in a press conference earlier that the addition to the original proposed supplemental budget was borne out of concern towards health workers, especially the epidemiologists who are at the forefront of risks brought by the virus. 
BREAKING: 60-year-old Chinese woman is PH’s 3rd 2019-nCoV case – DOH
Abante clarified that they do not want to point fingers, but stressed that scrutinizing the additional funds would translate into the efficient delivery of service.
“We see the need to come together to address this outbreak. I personally believe this is not the time to point fingers but we ask the DOH and the concerned agencies at the forefront of the efforts to contain this disease and get their acts together and focus on the problem,” he noted.</t>
  </si>
  <si>
    <t xml:space="preserve">Three passengers on same flight as two Chinese show symptoms of 2019-nCov </t>
  </si>
  <si>
    <t xml:space="preserve">Three passengers on same flight as two Chinese show symptoms of 2019-nCov 
The Philippine National Police- Criminal Investigation and Detection Group (PNP-CIDG) on Thursday said three passengers on the same flight as the Chinese couple found positive of the 2019 novel coronavirus (nCoV) showed signs and symptoms of the respiratory infection.
According to Police Colonel Rhoderick Armamento, deputy director for operations of CIDG, the NCR Field Unit with the PNP-Anti Cybercrime Group established a communication center tasked to locate all domestic flight co-passengers of the Chinese couple confirmed to be infected by the virus.
Armamento said among 61 passengers on board the Cebu Pacific flight 5J 241 from Cebu to Dumaguete City last January 21, the CIDG has contacted 23 passengers, of which, three were showed signs and symptoms of the respiratory infection.
“When we contacted the three (passengers), we came to know that one of them is already quarantined in a provincial hospital. However, two were still at home,” he said.
“We immediately reported this to the Department of Health (DOH) and by this moment the team from DOH is probably in the area and doing the interventions,” he added,
Meanwhile, out of the 132 passengers of PAL 2452 from Dumaguete City to Manila last January 25, twenty-five passengers were contacted. Three of them are under quarantine in different hospitals.
The CIDG official said they cannot reach other passengers as their phone numbers are non-existent or they are not answering their phone.
“That's why yesterday, during our interagency meeting with the airlines… in one of our meetings with Civil Aeronautics Board (CAB) we appeal to them that vital information should be accomplished upon entering the country… as some numbers are not ringing or out of coverage (area). So we resorted to the assistance of our ACG on email or addresses,” Armamento said.
He said they were able to contact seven foreigners and were able to inform them about their health status.
“Glad to know they are okay. I cannot just disclose which countries but we were able to contact some (foreigners) on those flights,” he said.
With regards to the international flight taken by the Chinese couple, Armamento said it will be the DOH who will do contact tracing.
“For the time being we are assisting on the domestic flights,” he said.
Armamento said the passengers they contacted were very cooperative and even informed them to call back once they feel sick.
He added all passengers who have been contacted were advised to avoid unnecessary contact with people and stay at home as much as possible.
“They were also asked to monitor themselves for fever, colds and cough; and observe proper hygiene, to wear masks and immediately contact the DOH if they experience any signs and symptoms of respiratory infection,” Armamento said.
He said the communication center is searching for ways to locate the other passengers. </t>
  </si>
  <si>
    <t>Helping The others Realize The Advantages Of corona-virus</t>
  </si>
  <si>
    <t>Home Helping The others Realize The Advantages Of corona-virus “Individuals on the lookout for people with a travel record to China will not be necessarily hunting in their regional inhabitants,” he mentioned.eleven:twenty five Airbus halted output of its A320 plane spouse and children at its aircraft output facility in Tianjin, outside of the money, Beijing, becoming a member of the listing of organizations cutting down functions in China due to the virus.Regional officials in Wuhan and the province of Hubei have confronted criticism, the two domestically and internationally, for mishandling the Original outbreak.[379] Allegations involved insufficient healthcare materials, insufficient transparency towards the push and censorship of social websites in the course of the Preliminary weeks of your outbreak.[380][381] On 1 January 2020, the Wuhan law enforcement interviewed 8 residents for "spreading Phony information and facts" (characterising The brand new an infection as SARS-like).[382][160] One of them, a health care provider named Li Wenliang who educated his former medical school classmates of your coronavirus inside of a WeChat team immediately after analyzing a individual's health care report with signs from the illness, was warned via the law enforcement on three January for "producing untrue remarks" that had "severely disturbed the social get" and built to indication an announcement of acknowledgment.Determined by instances described and assuming a ten-working day delay involving infection and detection, scientists at Northeastern College believed that the quantity of genuine bacterial infections may very well be A great deal higher than those confirmed at the time of reporting.If cleaning soap and drinking water aren't readily available, you can use an Liquor-based hand sanitizer which contains no less than 60% alcohol. Normally clean fingers with soap and h2o if arms are visibly filthy.On one February 2020, Xinhua Information claimed that China's Supreme Persons's Procuratorate (SPP) has "requested procuratorates nationwide to fully play their job to make a favourable judicial atmosphere in the struggle from the novel coronavirus outbreak." This includes intense punishments for the people identified guilty of dereliction of responsibility as well as the withholding of knowledge for officials. Intensified expenses had been proscribed for commercial prison routines such as "the pushing up of selling prices, profiteering and severely disturbing sector buy" along with the "production and sale of faux and shoddy protective equipment and medicines.“For less than for a individual could he die, and only by dying could he split the strength of the Satan, who experienced[ the strength of Demise.” Hebrews two:fourteenAuthorities in Wuhan and Hubei provinces are criticised for downplaying the severity on the outbreak and responding slower than they could have. The Beijing-dependent media journal, Caixin mentioned that Hubei didn't roll out the main degree of "public wellbeing crisis reaction mechanism" right up until 24 January, even though several other provinces and cities beyond the centre of the outbreak have previously accomplished Hence the working day before.[393]CDC suggests that travelers stay clear of all nonessential journey to China. In response to an outbreak of respiratory health issues, Chinese officials have closed transportation in and away from Wuhan and also other cities in Hubei province, together with buses, subways, trains, along with the Worldwide airport. Further constraints and cancellations of gatherings may well manifest.Leading Indian govt officers have reviewed safeguards currently in position and probable crisis response actions, in case the swiftly spreading coronavirus outbreak, that has now killed 56 in China, spills over the border.The virus enters the host mobile, along with the uncoated genome is transcribed and translated. The mRNAs kind a singular “nested set” sharing a common 3′ finish. New virions kind by budding from host mobile membranes.Jonathan Ashworth, the shadow health secretary, stated: “The NHS is at the moment beneath immense strain this winter with personnel currently Operating flat out and hospitals coronavirus overcrowded.So far, Frieman suggests, it's been noted that this new coronavirus causes a spectrum of respiratory signs or symptoms, from gentle cold-like indications to critical pneumonia and also death in various sufferers up to now.There's some proof which the respiratory coronaviruses can cause ailment from the lower airways but it's unlikely that this is because of direct invasion. Other manifestations of ailment which include numerous sclerosis have already been attributed to these viruses even so the evidence is not crystal clear</t>
  </si>
  <si>
    <t>Corona Virus Now a Pandemic, Yet Mainstream Press Criminally Silent</t>
  </si>
  <si>
    <t xml:space="preserve">Containing new coronavirus may not be feasible, experts say, as they warn of possible sustained global spread
ome infectious disease experts are warning that it may no longer be feasible to contain the new coronavirus circulating in China. Failure to stop it there could see the virus spread in a sustained way around the world and even perhaps join the ranks of respiratory viruses that regularly infect people.
“The more we learn about it, the greater the possibility is that transmission will not be able to be controlled with public health measures,” said Dr. Allison McGeer, a Toronto-based infectious disease specialist who contracted SARS in 2003 and who helped Saudi Arabia control several hospital-based outbreaks of MERS.
If that’s the case, she said, “we’re living with a new human virus, and we’re going to find out if it will spread around the globe.” McGeer cautioned that because the true severity of the outbreak isn’t yet known, it’s impossible to predict what the impact of that spread would be, though she noted it would likely pose significant challenges to health care facilities.
The pessimistic assessment comes from both researchers studying the dynamics of the outbreak — the rate at which cases are rising in and emerging from China — and infectious diseases experts who are parsing the first published studies describing cases to see if public health tools such as isolation and quarantine could as effective in this outbreak as they were in the 2003 SARS epidemic
www.statnews.com/2020/01/26/containing-new-coronavirus-may-not-be-feasible-experts-say/
Experts Warn of Possible Sustained Global Spread of New Coronavirus
Some infectious disease experts are warning that it may no longer be feasible to contain the new coronavirus circulating in China. Failure to stop it there could see the virus spread in a sustained way around the world and even perhaps join the ranks of respiratory viruses that regularly infect people.
“The more we learn about it, the greater the possibility is that transmission will not be able to be controlled with public health measures,” said Dr. Allison McGeer, a Toronto-based infectious disease specialist who contracted SARS in 2003 and who helped Saudi Arabia control several hospital-based outbreaks of MERS.
If that’s the case, she said, “we’re living with a new human virus, and we’re going to find out if it will spread around the globe.” McGeer cautioned that because the true severity of the outbreak isn’t yet known, it’s impossible to predict what the impact of that spread would be, though she noted it would likely pose significant challenges to health care facilities.
At 7:06 he says unlikely for population quarantine to be effective against spread in other chinese provinces
</t>
  </si>
  <si>
    <t>Duterte ensures transparency amid 2019-nCoV ARD scare in PH</t>
  </si>
  <si>
    <t>President Duterte assured the public that the government will remain transparent as it deals with the threat of the 2019-novel coronavirus acute respiratory disease (2019-nCoV ARD) in the Philippines, saying his administration has never been in the business of keeping information from the public.
President Rodrigo Roa Duterte (KING RODRIGUEZ / PRESIDENTIAL PHOTO / FILE PHOTO / MANILA BULLETIN)
Duterte made the statement after the second case of the virus in the country was confirmed three days after the first one was reported by the Department of Health (DOH) last week.
READ MORE: PH reports 1st coronavirus death
In a press briefing in Malacañang, Duterte said it was never the intention of the government to keep information about the death of the second patient, saying the DOH only found out he tested positive after he died.
“This government will never hide anything. If it says you’re going to die tomorrow because of this—it is a contagion all over, we will tell you that. If it will cost your life, we will not hide that,” he said Monday evening.
“It’s a reality. Whether you admit it or not, you have to bury the dead. So what is there to hide? It’s not a treasure. It is not something of value to us. It does not contribute to the national wealth. Why should we hide?” he added.
Duterte said the Palace will never hide anything especially from members of the media since it is the job of a journalist to tell the people developments about the situation.
“Why should we hide it from the press when we are supposed to tell the press, you — that go to the world and announce that there is this thing that’s happening and this is what we should be doing,” he said.
The President has assured the public that there was no need for the public to be hysterical, saying the virus will “die a natural death” but appealed to Filipinos to not discriminate the Chinese because of it.
The Department of Health (DOH) said both patients with the 2019-nCoV were partners and were both from Wuhan, China, the said origin of the disease.</t>
  </si>
  <si>
    <t>Novel corona grips China's Wuhan</t>
  </si>
  <si>
    <t>Wuhan city is in grip of a new respiratory virus called Novel corona virus that has killed two people in China and sickened at least 45 persons including overseas cases with some new cases being detected in the city. The illness has been identified as a new strain of coronavirus, which is in the same family as the deadly severe acute respiratory syndrome (SARS) and the Middle East respiratory syndrome (MERS). Most people with the infection are believed to have contracted it through exposure to animals at a market that sells seafood and meat in Wuhan.
Chinese Ministry of Foreign Affairs has said that the health commissions in China have been notifying people of the latest development and China has been actively notifying the WHO and other relevant international organisations and countries of the infection cases. China will continue to stay in contact with relevant countries where cases have been detected.
Our Beijing Correspondent reports that Wuhan airport authorities have set up a temperature monitoring point at the entrance of Terminal 3 to check the temperature of all passengers entering the terminal so that travel of arrested persons may be averted.
The illness was first reported in late December in Wuhan, in central China. Fears of a more widespread outbreak arose when two cases were found in Thailand and one in Japan, apparently carried to those countries by air travelers from Wuhan. The disease has put countries across the world on ahead of a tourist inflow from china during upcoming Chinese Lunar New Year holidays starting next week. US authorities announced they would begin screening passengers from today arriving from Wuhan on direct or connecting flights at three airports: San Francisco, New York’s JFK and Los Angeles. Authorities in Hong Kong, Thailand, Malaysia, Singapore and South Korea, Indonesia and the Philippines have all stepped up screening.
It is not certain that the virus spreads from person to person. Symptoms of coronaviruses can range from fever and coughing to pneumonia with severe effects. A different coronavirus caused the SARS outbreak in China in 2003 which killed nearly 800 people and also MERS</t>
  </si>
  <si>
    <t>Deadly Corona Virus Scare Hits Bulawayo…Top Highlanders Striker Closely Monitored</t>
  </si>
  <si>
    <t>The Minister of Health and Child Care, Dr Obadiah Moyo, last week revealed that at least 82 people were being monitored in Zimbabwe after entering the country from affected areas but nothing serious has yet been detected.
He is on a 14-day round-the-clock surveillance. Everyone is on high alert but so far nothing serious has been detected. He is also aware of this and is taking all necessary precautions which is making everyone’s concerns less stressful.
Like what has been stressed by authorities, no one should be worried about this procedure and I want to emphasise that no Coronavirus has been detected in Zimbabwe and we remain on high alert.
Bulawayo City Council director of health services Dr Edwin Sibanda confirmed that Dube is under surveillance for Coronavirus.
Deadly Corona Virus Scare Hits Bulawayo…Top Highlanders Striker Closely Monitored I can confirm that Highlanders’ striker, Prince Dube, who was recently in China, is under surveillance for Coronavirus. I don’t have much details as I am out of town.
This comes after revealing that Zimbabweans were gripped with panic after reports filtered in the country that there suspected coronavirus cases were reported in neighbouring country Botswana. Meanwhile, the number of suspected cases of Coronavirus recorded in neighbouring Botswana has risen to five.</t>
  </si>
  <si>
    <t>Corona in China; death toll rose to 170, 1770 infected cases reported</t>
  </si>
  <si>
    <t>The death toll over corona virus outbreak in China crossed over to 170. It is reportedly confirmed that the virus have spread in every main region in the country. Around 1770 confirmed cases of corona infected cases in the country till January 29. 12:04 pm
Beijing: The death toll over corona virus outbreak in China crossed over to 170. It is reportedly confirmed that the virus have spread in every main region in the country. Around 1770 confirmed cases of corona infected cases in the country till January 29. The virus infection has reportedly been spread to 16 other countries. The World Health Organisation all set to meet on Thursday to discuss whether there is any need for world health emergency under corona virus threat.</t>
  </si>
  <si>
    <t>God Sends Corona Virus Plague to Ravage the Heathen Chinamen</t>
  </si>
  <si>
    <t>God Sends Corona Virus Plague to Ravage the Heathen Chinamen Pastor Zeke's News Wire Keep up to date with an ever-changing world from an even more Godlier perspective than FOX News. Location: Godly Texas, Besieged by Papist Idol Worshippers God Sends Corona Virus Plague to Ravage the Heathen Chinamen - 01-23-2020, 05:56 AM From time to time the Lord enjoys punishing Chinamen. They are almost universally heathen and so it is only natural that the Lord would get angry occasionally and send something wicked among them. The Mongols, the English and Chairman Mao have all been instruments of His wrath. Now God has sent a new virus among the Chinamen and they are all going to die. It is called a Corona Virus and is apparently named after a popular Mexican beer. I believe it is no coincidence that this virus has a Mexican connection and is visited on China while they are treating President Brother Donald Trump so rudely in trade negotiations. Mexico is another country President Trump is having to deal with. The connection is undeniable. It is clear then that God is on our side and He is helping to turn the tables on our enemies, which are many. God judgeth the righteous, And God is angry with the wicked every day- Psalm 7:11 Alvin Moss Didn't write the Bible, just obeys it Join Date: Jun 2007 Re: God Sends Corona Virus Plague to Ravage the Heathen Chinamen - 01-23-2020, 10:12 AM Seeing as there's more than a billion of them, it seems God sends heathen Chinamen to punish heathen Chinamen. Did I use a new word you've never heard? Definitions here. Jeb Stuart Thurmond So much snowflakeyness he needs an avalanche warning. Re: God Sends Corona Virus Plague to Ravage the Heathen Chinamen - 01-23-2020, 10:28 AM Quote: Originally Posted by Wikipedia ...outbreak of novel coronavirus...linked primarily to stallholders who worked at the Huanan Seafood Market (华南海鲜市场), which also sold live animals. Is there a way for vegans to have a class-action lawsuit against bloodmouths? Almost every disease comes from them and their industry: Livescience: About 60 percent of all human diseases and 75 percent of all emerging infectious diseases....come from livestock, including pigs, chickens, cattle, goats, sheep and camels. Trigger Warning: the text you have just read may have caused: flashbacks to historical oppression, normalization of whiteness, hegemonic hyper-masculinity (if I must say so myself), assumption of genders, species, and/or status as a living being, other problematic sins which are yet to be discovered and outlawed but I should still be (eventually) punished for. Social Construct Location: Godly Texas, Besieged by Papist Idol Worshippers Re: God Sends Corona Virus Plague to Ravage the Heathen Chinamen - 01-23-2020, 02:50 PM Now comes word that a Chinaman who is some kind of professor in Reynosa, which is a city full of illegal aliens right across the border from Brownsville Texas, has gone back to godless China and got some of that virus and carried it back to Mexico. He's had it for a month or more and no doubt left a trail of death and destruction in his wake, but no one noticed his wake of destruction among all the other wakes of destruction in Mexico. This is a serious matter. God has intended this virus to scourge the Chinamen and He does not want Chinese diseases to invade America. It could be His way of letting us know He is sick and tired of our backsliding ways and intends that we finally do something about Mexico. Over the years they have gotten closer and closer and now they are right across a little river from us. The time for talk is over! I propose an immediate airstrike on Reynosa and the surrounding area. Others more skilled at bombing can decide what armaments to drop on those people, but they need to be bombed today. President Brother Donald Trump has already sent some B-52's to a Mexican island named Diego Garcia and those could be used for the mission. There must be no delay. I am asking all Christians to call the White House today and demand immediate action. God judgeth the righteous, And God is angry with the wicked every day- Psalm 7:11 Alvin Moss Location: Here Re: God Sends Corona Virus Plague to Ravage the Heathen Chinamen - Map of the Known World #MAGAlomaniac! This morning we have received word that the Lord has sent Chinamen carrying this new disease to other parts of the world in need of lashing. There are at least two cases reported on the godless West Coast including one in the seething, sin filled city of Los Angeles. One of the devious Asiatic devils has been captured in Chicago. Other reports suggest that thousands of infected wretches from China are leaving for points the world over where communists are welcomed and concealing their infections, so as to spread this illness among others. They think they are doing the work of their master Satan, but the joke's on them- It is God's work they are doing and mighty must be the satisfaction in Heaven today. I note that where the Lord has sent His vengeance here in America, it is only affecting the areas overcome by sin. There are rivers, deserts and (in the case of Chicago) glaciers, ice and snow between the punishment and godly America. We are in no danger here because we are beloved by God. View Public Profile 01-24-2020, 04:38 PM " tomorrow is both the Chinee New Year of the Rat and The Burn's Night, when the Scotchmen dress up in skirts, get drunk and eat the internal organs of a sheep encased in its bowels. God will not be mocked. But the unbelieving , and the abominable , and murderers , and whoremongers , and sorcerers , and idolaters , and all liars , shall have their part in the lake which burneth with fire and brimstone : which is the second death. Find all posts by Bjorn Jensen ! Now consider what God says about the mixing of races. Not to be done. There is no 'well, if she is a little Lolita doll love-you-long-time Bar transvestite', it is OK. There is an ocean between Decent Americans© and gooks. For a reason. Gods reason and I think it is a darned good one to boot! Matthew 10:35 For I am come to set a man at variance against his father, and the daughter against her mother, and the daughter in law against her mother in law. Matthew 10:36 And a man's foes shall be they of his own household.</t>
  </si>
  <si>
    <t>Mayor Belmonte activates barangay response teams amid 2019-nCoV threat</t>
  </si>
  <si>
    <t>The Quezon City local government has activated its barangay response teams as part of the city’s intensified effort against the 2019 novel coronavirus (2019-nCoV).
Quezon City Mayor Joy Belmonte said officials of the city’s 142 barangays have been tapped to join the fight against the dreaded disease, following the discovery of two positive cases in the country.
According to Belmonte, barangay officers were tasked to help monitor city hall employees who recently traveled to countries with confirmed n-CoV cases if they are undergoing the required 14-day self-quarantine or not.
A list of these employees was already given to the barangays for they strict monitoring, Belmonte said.
“As our eyes and ears in the communities, barangays play a vital role in monitoring and responding to possible n-CoV victims in their respective jurisdictions,” the local chief executive pointed out.
Belmonte said the activation of the task force against n-CoV composed of the QC Health Department, Quezon City Disaster Risk Reduction and Management Council, Public Affairs and Information Services Department, Barangay and Community Relations Department, and the Solid Waste Management Department, among others.
The heads of the three local hospitals — Quezon City Medical Center, Rosario Maclang Bautista General Hospital and the Novaliches District Hospital — are also included in the task force.
Amid the apparent ‘panic buying’ of face masks particularly in Metro Manila, Belmonte has activated the QC Price Coordinating Council to monitor the prices of goods in the city, such as face masks and disinfectant, and other vital equipment.
Concerned local government offices and local hospitals also assured that necessary precautionary measures are in place for any eventuality.
“Doctors from the health centers have already received proper training on how to handle patients under investigation and how to isolate possible n-CoV cases,” the City Health Office said.
Belmonte stressed that the local government should prioritize the training of barangay health workers in the city as they are the first responders in the community.
Apart from government hospitals and community health centers, private hospitals in the city have been properly oriented, while those categorized as Level 2 and Level 3 hospitals were advised to admit possible n-CoV patients.
Meanwhile, Belmonte bared that the local government is closely coordinating with Philippine offshore gaming operators (POGO) hubs to strictly observe the entry of its Chinese employees.
As of now, Belmonte said thag POGO centers in Eastwood already stopped hiring and have installed thermal scanners to monitor their employees.
Belmonte also ordered the massive information dissemination in highly congested communities and schools in the city.</t>
  </si>
  <si>
    <t>Dr Batra’s Clinic offers free anti-Corona Virus medicine</t>
  </si>
  <si>
    <t xml:space="preserve">The world’s largest chain of Homeopathic medicines, Dr Batra’s is offering free medicines from its 400 clinics in 123 cities in India which will act as preventive doses against the highly infectious corona virus disease. The preventive homeopathic medicine Arsenic Album 30 will be available free of cost at all Dr Batra’s Clinic outlets upto February 29.
The Ayurvedic, Yoga and Naturopathy, Unani, Siddha and Homeopathy (AYUSH) Ministry has issued a directive to use Homeopathic medicine Arsenic Album 30 as preventive measure against Corona Virus.
The initial signs of Corona Virus are similar to those of Flu like head ache, cold and fever. Those who are constantly on the move from one place to another, are more prone to this deadly viral attack. Similarly pregnant women, children and elderly persons as also those suffering from bronchial and asthma problems, heart ailments and diabetes should remain on guard against Corona Virus infection. </t>
  </si>
  <si>
    <t>On next COVID-19 front line, New York nurse tends to discharged patients at home</t>
  </si>
  <si>
    <t xml:space="preserve">On next COVID-19 front line, New York nurse tends to discharged patients at home.
Home care nurse Flora Ajayi poses for a portrait after visiting a client during the ongoing coronavirus disease (COVID-19) outbreak, in the Queens borough of New York City, U.S., April 22, 2020. Nurse Flora Ajayi parks her car on a residential block in Queens, New York and pops open the trunk, revealing plastic bins full of personal protective gear. She dons gloves, a blue gown, two masks, a face shield and shoe covers and turns to enter the home of one of her COVID-19 patients.
Ajayi, 47, works alone on the next front line of the coronavirus pandemic. She is part of a network of New York home care nurses treating hundreds of patients who have been discharged from hospitals and sent home to recover from the respiratory disease caused by the novel coronavirus.
The highly infectious disease has killed at least 20,300 people in the state, the epicenter of the coronavirus outbreak in the United States, where more people have died than any other country - at least 49,000, according to a Reuters tally.
Home care nurses have a vital role to play as patients transition from around-the-clock care in a hospital to life at home. Ajayi enters and exits virus-ridden homes daily, donning and doffing her protective equipment up to 12 times a day on curbsides around the city.
She cannot re-use the protective gear from home to home, so she keeps her car loaded with masks, gowns and gloves.
"We are also on the frontlines," Ajayi said of home care nurses, tying her gown behind her back as she prepared to enter the home of a 74-year-old woman who was recently discharged from a hospital stay with the coronavirus. "The doctors want us to be the eyes and ears."
As of April 22, 40,303 COVID-19 patients had been discharged from hospitals in New York, said the state's health department spokesman Jonah Bruno.
Clutching a bottle of hand sanitizer and with her loose blue gown flapping in the wind, Ajayi climbed the porch steps and rang the bell to a door with a bunny-shaped sign that read “Happy Easter!”
The patient’s husband, wearing a surgical mask, opened the door, greeted Ajayi with a friendly wave and stayed a couple feet back as he beckoned her inside.
It was the first time Ajayi had seen this patient since she had left the hospital. The patient’s cough was noticeably better than it had been on the phone days earlier, when Ajayi said the patient could not finish a sentence without coughing.
Ajayi conducts telehealth appointments with her discharged COVID-19 patients until they report no symptoms for three days, to reduce the risk of getting infected herself.
Still, Ajayi worries she might bring the virus back from a patient’s home to her own, where she lives with her son, 23, and her sister. She wears a mask at home and tries to stay 6 feet away from her family to limit any infection - a sacrifice she makes for the job she loves.
"I love to be part of the healing, part of the mentorship, part of the progression," she said. "It makes it all worth it."
'WE DON'T KNOW'
Ajayi works for Northwell Health, New York's largest healthcare provider with 23 hospitals.
Almost all hospitalized COVID-19 patients will require some medical follow-up or rehabilitation when they are discharged before they can regain their former quality of life, if that ever happens, said Dr. Maria Carney, Northwell's medical director for post-acute services.
"We’re really entering an area of 'we don’t know.' We don’t know what patients need right now, we just see that they are extremely weak, both physically and mentally," Carney said. "How can our health system deal with that next phase of recovery? It’s going to be a challenge."
Of the patients who have been discharged so far, many suffer from blood clots in their legs, muscle atrophy, aches, fatigue, cardiac issues and continued respiratory distress.
Patients who were intubated are showing these symptoms more acutely when discharged, and many also are showing cognitive impairment, which could be an effect of long-term sedation or a condition called Post-Intensive Care Syndrome, Carney said.
As the number of COVID-19 patients discharged from Northwell's hospitals topped 6,600 this week, the hospital system is considering hiring more home care nurses. It may also expand telehealth services and partner with local skilled care facilities to accommodate the discharged patients, Carney said.
Inside the homes, Ajayi answers a flood of questions from patients and their families, ranging from how often they should go to the grocery store to how they can self-monitor blood pressure.
She listens to the patients’ lungs with a stethoscope for signs of fluid build-up. She reminds them to not share toiletries and to wipe down doorknobs and light switches.
She checks the refrigerator and sometimes nudges them to call charitable meal delivery services if it is empty. She tells the doctor a patient needs more oxygen if she sees they are sleeping propped up in a chair, unable to breathe while lying flat.
Ajayi's five confirmed COVID-19 patients have made slow and steady progress since returning home, and none have needed to be readmitted to hospital.
Ajayi never removes her two masks and face shield around patients, but the creases around her silver eye-shadowed eyes give away her smile and her even voice brings comfort.
"We keep the calm in this hysteria for them," Ajayi said. "They’re scared, we’re scared, but we can do it."
For Reuters online site for coronavirus:
https://www.reuters.com/live-events/coronavirus-6-id2921484
For a Tracking the novel coronavirus in the U.S.:
https://graphics.reuters.com/HEALTH-CORONAVIRUS-USA/0100B5K8423/index.html
(Reporting by Gabriella Borter, editing by Ross Colvin and Grant McCool) Tags </t>
  </si>
  <si>
    <t>Corona Virus: Greece’s authorities on high later, checks at Athens airport</t>
  </si>
  <si>
    <t>Organized tours from China to Greece have been stopped and local authorities are on alert due to the corona virus. The Greek Education Ministry is preparing instructions for the protection of students and the health authorities at the Athens International Airport are on alert. The Greek National Health Organization is considering the risk of corona virus infections in the country as “low”
China’s ambassador to Greece, China Zhang Qiyue, held a meeting with Health Minister, Vassilis Kikilias, in order to inform him on the measures being taken in China to control the epidemic caused by the corona virus.
The ambassador stressed that the Chinese authorities have suspended all organized tours both domestically and abroad to prevent the spread of the virus. As of today, travel agencies in China cannot book Greek hotels or sell organized group trips, similar to the one that arrived at “Eleftherios Venizelos” on Sunday.
Minister Kikkilias informed the Chinese delegation of the preventive measures already taken by the Greek health authorities at both the airports and hospitals.
Education Ministry
The Education Ministry is preparing a circular containing measures and instructions to protect the school population from the corona virus. The circular will be sent to all primary and secondary schools in due time.
National Health Organization
At a meeting of EODDY, experts decided that the risk level in Greece remains low, while the level of alert and preparation is high.
Health scientists have decided, there is currently no need to install thermal cameras at the airports to check on tourists for any symptoms of the corona virus.
The Health Minister told media, however, that if needed thermal cameras and portable thermometers will be available at airports.
The Health Unit at the Athens airport “Eleftherios Venizelos” was prepared and on high alert to deal with any passengers infected with the virus.
Last week, a drill was held in one of the big hospitals in Athens.
“There is no magic way that the virus does not reach a country,” Minister Kikkilias said stressing that “there is prevention and the possibility of proper information wiithout panic.”
First checks in Athens airport “Eleftherios Venizelos”
Alarm bells rang on Saturday morning when a group with tourists from China arrived. The tourist guide informed the authorities and called in medical teams. The tourists were checked and received the greenlight to continue their travel to Santorini.
On Monday, local broadcasters showed individual passengers arriving from China, Chinese and Greeks, who said that they were checked at the departure airport.
PS meanwhile, I heard that the Greek demand for tourists’ travels to China has dropped to zero.</t>
  </si>
  <si>
    <t>Corona virus is a decoy</t>
  </si>
  <si>
    <t>So, the virus?
A decoy! Put in place to mask rescue missions of those ‘under the thumb!’
‘Under the thumb’ meaning being controlled or dominated by someone. So, to speak as it is … you are saying the virus was put in place to take the attention away from those of darkness who are about to be ‘caught.’
Correct, Blossom.
Yet, nonetheless the virus is a real thing that is killing people!
As with many viruses that have been concocted to cause great alarm and fear, there will always be ‘some medical situation’ that is made prominent at a time suitable for undercover agents to slip through the bar and slip away unseen.
So much that is presented in your world is that of a decoy nature. So much!
Then the fear that builds, feeds itself until this particular threat ‘dies down’ and those who created it sit happily in the knowing that once again their mission was successful.
Most of you who are aware KNOW all this.</t>
  </si>
  <si>
    <t>Miracle in China. Infected Mom Gives Birth to Corona-Free Baby Girl</t>
  </si>
  <si>
    <t>Media in China have revealed the miracle of a girl who was born with full health from a mother who is infected with coronavirus .
The Chinese newspaper “China Daily”said that the case happened in a hospital in the city of Harbin in northeast China.
The baby was born last Thursday,weighing 3.5 kg,and is in good health.
But the surprise is that the two tests conducted for the girl,who was born after 38 weeks of pregnancy,have proven that her body is clear from the infection,which has already killed more than 360 people in China so far.
After days in quarantine,medical sources confirmed that the mother’s condition is stable. The China Daily newspaper said that the medical team,which was involved in following up the mother and child’s condition and performing the entire surgery,is currently carrying out medical observation.
China announced today that the death toll of the viral respiratory disease has risen to 361,out of more than 17,0 infected with the disease,as the virus has spread to 24 countries.
The Chinese government imposed strict restrictions in the central city of Wuhan,where the disease had spread,and tightened quarantine measures so that only one family member was allowed to leave to buy their food needs.
The Chinese military medical teams continued to arrive in Wuhan to relieve the health burden in the city,while several countries evacuated their nationals from the city.
Earlier,scientists at the Institute of Pharmacology in Shanghai affiliated to the Chinese Academy of Sciences and their colleagues at the Institute of Virology in Wuhan affirmed that a herbal drug may fight the Coronavirus.
The drug is known as Shuang Huang Lian Koufuye;it is derived from local herbs used in Chinese popular medicine.</t>
  </si>
  <si>
    <t>Terra Drone’s group company helps fighting Corona virus with drones</t>
  </si>
  <si>
    <t xml:space="preserve">The Market Terra Drone’s group company helps fighting Corona virus with drones Terra Drone’s group company helps fighting Corona virus with drones By - 8 February 2020 Zhejiang – a medical delivery drone flying from the people’s Hospital of Xinchang County to the disease control center of Xinchang County successfully completed the whole process of air transportation, marking the launch of the first “urban air transportation channel” to help to fight the corona virus (2019-nCoV) which is in a worrying outbreak in China. Xinchang County is located in Zhejiang province, and Zhejiang province is one of the most severe virus hit provinces with already 1006 patients confirmed 2019-nCoV diagnose as of Feb. 6th. At present, it is in a tense period of national epidemic prevention and control. In order to respond to the needs of epidemic prevention and control, Antwork actively contacts with local hospitals, supports epidemic prevention with practical actions, fully cooperates with local governments and medical-related units, and escorts the timely and rapid delivery of medical samples and protection materials through the deployment of it’s drone transportation network. During the epidemic prevention and control period, Antwork took the initiative to take drone RA3 and tr7s as well as unmanned station RH1 as the technical solution, to do the transportation of medical samples and quarantine materials between Xinchang County People’s Hospital, Xinchang County disease control center and Dashiju branch of Xinchang County People’s hospital. In this operation, the air delivery system provided by Antwork is adopted. Its automatic and unmanned operation mode can significantly reduce the contact opportunities between samples and personnel in the transportation process, and improve the delivery speed. At the same time, the Antwork branch company (Aerodeli), which undertakes this operation task, has obtained the world’s first urban drone delivery “license” issued by Civil Aviation Administration of China (CAAC) last October. The sample delivery work will be carried out in strict accordance with the certified operation procedures, which can ensure the safety of medical samples in the transportation process. Take off and landing point of disease control center of Xinchang County In the actual transportation process, the flight efficiency of drone has increased by more than 50% compared with the ordinary road transportation, which provides an efficient means of transportation for the epidemic prevention and control. At the same time, with more and more medical staff and ambulance being transferred to the front line, in the case of extreme personnel shortage, the use of drone transportation can also save human and material resources to the greatest extent. In addition, using drone to transport materials can effectively avoid secondary pollution of medical materials. As soon as the news of Wuhan blocking came out on January 23, Antwork immediately contacted the health and disease control departments of various regions, and took the initiative to petition for the technical support of drone air transportation for the front-line medical institutions fighting against the epidemic. After the project of Xinchang people’s hospital is put into operation, Antwork will also actively assist more medical institutions around the nation to deploy air transport services and contribute a technical force to the anti-epidemic! </t>
  </si>
  <si>
    <t>In suburban Atlanta, how one city's Main Street navigates COVID-19</t>
  </si>
  <si>
    <t xml:space="preserve">Matt Kempner , The Atlanta Journal-Constitution Lost sales and worries about safety, but also some green shoots
For the small businesses ringing Main Street in one of metro Atlanta’s tiny downtowns, the last several weeks have been a test of will.
Scott Mecredy panicked that the pandemic could shutter his Music On Main Street, or MOMS, launched with money his mother gave him in her dying days. Nikki Fields Scott wondered how she’d pay both her mortgage and rent on Old Town Flowers &amp; Gifts. Jonathan Hillyard agonized over which of his four employees, including a brother and niece, he would furlough first if his video production company, Connext Media, didn’t get more orders soon.
Lilburn’s commercial core is a microcosm of how the coronavirus is pummeling Main Streets around the nation, threatening to flatten businesses and reverse years of downtown revitalization efforts. An antique shop, sports training academy, martial arts studio, special events space, hair salon and Mexican restaurant closed temporarily in Lilburn, where 10 of 11 small business owners interviewed by The Atlanta Journal-Constitution said the pandemic has cut their revenue. Gwinnett County small business owners in downtown Lilburn are wrestling with the impact of the coronavirus pandemic. MATT KEMPNER / AJC
But the Gwinnett County community of nearly 13,000 residents is also a petri dish of experiments — some successful — as entrepreneurs try to keep their businesses breathing until more customers venture out again. Like the local distillery that switched to making hand sanitizer. Or the farm-to-table restaurant that started selling toilet paper, yeast and bleach. Or the business that, after awful worries, has seen sales surge.
Gov. Brian Kemp is moving aggressively to reopen Georgia’s economy. Everything from hair salons and gyms to bowling alleys and tattoo parlors were allowed to reopen Friday after being ordered shuttered in early April. On Monday, restaurants can reopen dining rooms and movie theaters can resume screenings. And a statewide “shelter in space” order for residents is set to expire after Thursday.
It’s too early to tell when the state’s Main Streets will fill up again, or if it will be quick enough that some businesses don’t shutter for good. Public health experts are still cautioning Georgians to avoid close human contact. Businesses that are open must maintain safety measures.
“One thing I’ve become absolutely convinced of during this pandemic is that I don’t know what is going to happen,” said Betsey Dahlberg, who owns Hope Springs Distillery with her husband and has had to reinvent the business on the fly. Betsey Dahlberg (right) and Paul Allen, owners of Hope Springs Distillery, work to get every drop of hand sanitizer they created into bottles as they prepare their inventory for their customers at their business in downtown Lilburn. (ALYSSA POINTER / ALYSSA.POINTER@AJC.COM) Photo: The Atlanta Journal-Constitution
Mother’s Day flowers, short on rent, cramped salon
For years, Lilburn’s central core lagged other metro Atlanta suburban cities that rebuilt downtowns for a walkable mix of restaurants, quaint shops and homes.
More recently, things were looking up. Downtown shop spaces were rented out. The adjacent city park and greenway attracted crowds for Food Truck Tuesdays and free summer concerts.
In recent weeks, crews razed the former municipal court building and police station, making room for a possible play fountain, public gathering space and maybe restaurant. The first of more than 50 planned homes are under construction across the street at the Old Town Lilburn project, including plans for a coffee shop and another restaurant. A development for independent older adults is being built nearby. A new development is underway in downtown Lilburn, but pandemic concerns continue to swirl in Lilburn and around metro Atlanta. (ALYSSA POINTER / ALYSSA.POINTER@AJC.COM) Photo: The Atlanta Journal-Constitution
The pandemic upturned everything. Events were postponed. Crews fenced off the playground at the city park. Few people strolled by shuttered shops.
Electrician Allan Cofer, whose family started in the same shop 56 years ago, saw a sudden dip in jobs. Three doors down, insurance agent Dan White said late payments on policies jumped 20%. Contractor Doug Mauk fretted after several construction projects were postponed, some indefinitely.
At Old Town Flowers, Scott said she was forced by a city emergency order to close her shop for two weeks, including during the crucial Easter holidays. Restrictions have since loosened but the 62-year-old owner, who learned the business working in her mom’s flower shop, now makes only deliveries. Nikki Fields Scott, at her Old Town Flowers &amp; Gifts, isn’t ready to reopen the downtown Lilburn store to the public. But she is making deliveries. (ALYSSA POINTER / ALYSSA.POINTER@AJC.COM) Photo: The Atlanta Journal-Constitution
She thinks it’s too early to reopen the store, concerned about the virus. She pours a bit of bleach in water for her flowers, hoping that will reduce the risk. She wears a mask and gloves and leaves the flowers outside customers’ doors.
Scott’s sales were cut in half in recent weeks as people worried about money and pandemic restrictions slowed demand for flowers at funerals and for people at hospitals and nursing homes. She worries about what will happen next month for Mother’s Day, normally her second busiest time after Valentine’s Day.
Her landlord told her to just pay what rent she can for now. Scott said she paid half what she owed.
“God blessed me all through the years,” she said. “Even through this he still blesses me, because I am getting orders.”
Lilburn has offered deferment of some business taxes, and the Downtown Development Authority excused rent for store owners leasing public property.
Hugh Wilkerson, whose wife Rowann owns Antiques in Old Town, helps manage nearby shopping space for another property owner. Four of the five shops there didn’t fully pay last month’s rent, he said, because they had closed during the pandemic.
The couple live above their 26-year-old shop on Main Street, in a building that is more than a century old. The shop and its narrow, overflowing aisles closed for more than a month. The couple expect it to survive. Still, “there’s a lot of businesses that probably will never come back,” predicted Wilkerson, who serves on the development authority.
Charlotte Kelley, co-owner of 97 Main Salon, said customers kept asking in recent weeks to sneak in a back door to have their hair done or get electrolysis to remove hair, a particularly up close procedure. She declined. She also opposed earlier petitions to allow salons to serve a single customer at a time, worrying about safety and logistics.
Now that salons can reopen under Kemp’s order, she’d still rather not, because she remains worried about safety. But she said she will reopen anyway — with numerous protections in place — because her workers need the money and rent is costly. “Financially we have to do it,” Kelley said.
Hand sanitizer, flour and 3D videos
At Hope Springs Distillery earlier this year, Dahlberg, a former attorney, was busy planning a new rose-flavored gin and an elderflower liqueur with her husband, Paul Allen, a former industrial engineer. Now in their third year of business, they had been ahead of schedule, expecting to break even soon.
Instead, with the arrival of COVID-19, sales runs were called off. Bars closed. Their distributor didn’t reorder cases of the distillery’s vodka, gin and absinthe.
The couple quickly decided to make alcohol-based hand sanitizer, including giving some to the city police department. Demand boomed for the eight-ounce bottles at $7 a pop. Early on they sparked a traffic jam down Railroad Avenue and around the corner onto Main Street, requiring police officers to direct the flow. Betsey Dahlberg (right) and Paul (center) Allen, owners of Hope Springs Distillery, with Darlene Stokan (left), who purchased four bottles of their hand sanitizer, produced at their distillery in downtown Lilburn. (ALYSSA POINTER / ALYSSA.POINTER@AJC.COM) Photo: The Atlanta Journal-Constitution
After 1,500 bottles of sanitizer, the couple is making hundreds more, rationing sales to people who email in advance and get confirmed time slots to stop by.
Still, overall sales remain down.
“Some nights it is real hard,” she said. “Some nights I say, ‘What the hell.’ A lot of people have worse problems.”
Jennifer and Tony Tiberia’s 1910 Public House, a farm-to-table restaurant, had almost no delivery or takeout sales before the pandemic struck. They went from Friday and Saturday nights with typical hour-plus waits to worrying about how they could make payroll, which can hit $65,000 a month between their two restaurants, including Sprig in Decatur.
First, they consolidated menus, shortened operating hours and devised more family-oriented meals for takeout. Then they became mini-grocers after realizing customers needed products hard to find in grocery stores but available through restaurant suppliers. Among the offerings: paper towels, latex gloves, flour and uncooked ground beef and chicken breasts. 1910 Public House owners Jennifer (left) and Tony Tiberia pose for a photo inside their restaurant in downtown Lilburn. They’ve had to keep shifting the business to deal with the pandemic and metro Atlantans’ concerns about public gatherings. (ALYSSA POINTER / ALYSSA.POINTER@AJC.COM) Photo: The Atlanta Journal-Constitution
The restaurant’s sales are off by 50%, but many staffers are getting shifts again, including former waiters making deliveries.
Before the coronavirus, Tiberia had planned to open a coffee shop and another restaurant across Main Street. But she’s having second thoughts, worried that consumers will be slow to return to eating near strangers.
While Kemp’s order permits the resumption of in-dining, the couple has leaned toward staying focused on takeout, but allowing people who pick up their meals to eat them on an outdoor patio, with no waiter present.
Mecredy, who owns MOMS, had to stop holding concerts in his backyard amphitheater. The first show of the season was supposed to be Saturday. It’s unclear when concerts will resume; live entertainment venues still aren’t allowed to reopen.
Mecredy, though, who opened his business nine years ago, was stunned that 80% of MOMS students taking music lessons agreed to switch to online classes. That has kept the enterprise afloat. Scott Mecredy, owner of Music on Main Street, poses for a photo outside the business in downtown Lilburn. He was amazed so many parents were willing to try a new way to have their kids stick with music lessons and were anxious to help keep the business afloat. (ALYSSA POINTER / ALYSSA.POINTER@AJC.COM) Photo: The Atlanta Journal-Constitution
Jonathan Hillyard is one of the few — if not the only — business owners in downtown Lilburn who can claim rising sales amid the pandemic. His three-year-old Connext Media was mostly focused on serving local real estate agents, and he worried he would have to furlough staff.
But while some work dried up, Hillyard said he saw an even bigger surge from real estate agents interested in 3D virtual tours of homes. With open houses and showings put on hold, the videos offered prospective homebuyers another way to look inside. Business at his video production company jumped 30% in one month, he said.
He knows others haven’t been as fortunate. He said his mother was laid off from a job after 30 years at a home décor showroom inside AmericasMart. She got a week’s severance. His drive to work is also eye-opening.
The scene in downtown Lilburn has been “kind of eerie.” For many businesses, he added,“everything is on pause.” In downtown Lilburn, 1910 Public House restaurant server/bartender Greg Thompson prepares a curbside pickup of a customer order: a meal and grocery staples such as toilet paper. (ALYSSA POINTER / ALYSSA.POINTER@AJC.COM) Photo: The Atlanta Journal-Constitution Support real journalism. Support local journalism. Subscribe to The Atlanta Journal-Constitution today. See offers. Your subscription to the Atlanta Journal-Constitution funds in-depth reporting and investigations that keep you informed. Thank you for supporting real journalism. </t>
  </si>
  <si>
    <t>Georgia Reopens Amid COVID-19 Fears</t>
  </si>
  <si>
    <t xml:space="preserve">A handful of businesses are once again open across Georgia, and the hands-on nature of some of those shops has many worried.
At Tony’s Barber Studio in Atlanta, the COVID-19 outbreak has cut business to its core. - Advertisement -
“We’ve been a month and two weeks without any salary,” Tony Roberts says.
It was that financial strain that pushed Roberts to open his doors, but the decision comes with risks.
In barbershops, nail salons, and other businesses given the green light to reopen, it can be almost impossible to maintain social distancing.
“I was baffled at the governor’s decision to be honest because there are still people dying, the numbers are going up, so I had mixed emotions,” Roberts says.
Officials in Oklahoma and Alaska are easing restrictions and opening some retail shops as well. Tennessee and Ohio are doing the same next week.
At the same time, governors in Illinois, North Carolina, and Michigan are extending current stay at home orders and keeping businesses closed, with everyone keeping a close eye on Georgia to see how its aggressive re-opening plan works out. </t>
  </si>
  <si>
    <t>Corona Scared? Man Kicked Off Flight For Wearing Gas Mask</t>
  </si>
  <si>
    <t xml:space="preserve">You can put this one in the ‘very weird’ file. A passenger on an American Airlines flight was removed on Thursday after boarding his flight with a military style gas mask. 
American Airlines later tweeted that they “worked with local officials to address the issue.” We’re guessing that it probably means that they removed the man from the flight. Corona Virus is no joke
Beyond poor choices in safety gear, the flu-like Corona virus is leading to some unprecedented ripple effects in the aviation industry. American Airlines, Delta Airlines, and United are all suspending flights to mainland China in response the growing crisis. Outside of war or governmental instability, there has never been a suspension of service to an entire nation on this scale.
In addition, the United States government has banned any foreign national from entering the US if they have traveled within China over the previous 14 days. In addition, any US citizen who traveled within China will face a health inspection upon return and be asked to self-quarantine for 14 days after arrival. The State Department has advised citizens to avoid all travel to China based on the risk of contracting the Corona virus. . @StateDept is increasing the #China Travel Advisory to Level 4 – Do Not Travel. This is due to the spread of the novel #coronavirus throughout China &amp; the @WHO determination that the outbreak constitutes a Public Health Emergency of International Concern. 
While US carriers have suspended air service to/from China due to safety concerns but foreign carriers are still allowed to fly into the US from China. Beginning Sunday Feb 2nd, carriers will be restricted to just 7 US airports who will have additional screening technology available. They include Seattle, New York’s Kennedy, Chicago O’Hare, San Francisco, Los Angeles, Atlanta, and Honolulu. While we don’t have confirmation yet, it is assumed that flights to secondary US cities like San Jose, California or Boston from China will either be suspended or diverted. </t>
  </si>
  <si>
    <t>Corona toll shoots up; India, France, US and Russia Hurry to evacuate citizens</t>
  </si>
  <si>
    <t>France, US, and Russia on Saturday proceeded to evacuate their citizens while India is thought to have achieved to Beijing to let its visitors stranded in Wuhan to depart the central Chinese town, that is the epicenter of this novel coronavirus (nCoV) outbreak which has killed 41 people and infected at least 1,300.
The evacuation plans include as Chinese President Xi Jinping warned on Saturday that scenario had become”tomb” awarded the”quickening spread” of the virus throughout the nation, which has put as many as 18 cities around lockdown — such as Wuhan in which policemen were spotted turning automobiles back from town boundaries.
The gain in the number of deaths — from 26 on Friday to 41 — has been the most peculiar single-day spike in deaths because of this previously unseen virus that’s thought to have started spreading late December by a fish market in Wuhan.
Approximately 250 Indians remain in Wuhan, folks attentive to the situation stated, adding hundreds more are thought to have led back to India in the previous two weeks to the Lunar New Year holidays. The remaining Indians from town largely comprise students and about 50 functioning people, these people included.
India has asked the Chinese foreign ministry in addition to local officials from Wuhan to look at making arrangements for Indians to depart, news agency PTI quoted sources as saying. It isn’t clear how and if India intends to recapture its citizens if acceptance is granted.
Washington has been approved for its surgery in the Chinese foreign ministry, the report included.
Back in India, a leading advisor of the Prime Minister fulfilled senior bureaucrats from across many ministries to examine response mechanics in the event the contagion spreads into India, while police also issued a new travel advisory urging people to avoid visiting China unless necessary.
11 individuals were isolated with symptoms very similar to a nCoV disease — with dozens more being tracked over the telephone once they went to Chinese towns.
The virus also expanded its footprint since Australia supported its initial four instances on Saturday.
Hong Kong also announced a crisis, scrapping parties and limiting connections to mainland China.
Police in Wuhan stated they will build another hospital devoted to coronavirus patients, per day after construction started to get a 1,000-bed facility scheduled to be completed within fourteen days. About 450 army medics also have been set up to help treat individuals in the middle city.
Areas far in the outbreak epicenter, for example, Beijing, also have begun to clamp down on the flow of individuals. On Saturday, the nation’s capital said it could trickle buses out of town, along with shutting tourist attractions and canceling large-scale occasions throughout the Lunar New Year holiday season.
“Provided that we have loyal assurance, work collectively, scientific prevention and remedies, and exact policies, we’ll unquestionably have the ability to win the conflict,” Chinese President Xi informed a meeting of the elite Politburo Standing Committee on Saturday.
The virus has generated global alarm due to its similarity to Severe Acute Respiratory Syndrome (SARS). The recently identified strain nevertheless has lots of unknowns surrounding it, like how harmful it really is and how easily it spreads between individuals. It can result in pneumonia, that has been deadly sometimes, and reveals flu-like symptoms.
Especially at risk are individuals that are either young or older and people with compromised immunity because of other diseases.</t>
  </si>
  <si>
    <t>CORONA VIRUS - Facts and Myths</t>
  </si>
  <si>
    <t>John Forget about me. This blog is about and for THINKING PEOPLE. You may love it, hate it or love to hate it. Any way you take it, our information is educational and sometimes funny and ALWAYS THOUGHT PROVOKING. With more than 2,000 articles from our puny staff and scores of guest contributions, you may agree or disagree with us. Either way, we appreciate your looking in on us and invite your comments and participation. We're a Free Speech Blog. If you're a Zombie, go away because you won't understand a thing about what we're about. -John</t>
  </si>
  <si>
    <t>Though they have been fairly Secure sheltering in your house, Arek felt compelled to go out and doc the outbreak of the new sort of coronavirus. Among the his subjects: the construction of a whole new medical center in-built a handful of times; biosecurity Look at details; and empty streets. Arek Rataj, APGenetic traces of The brand new coronavirus are actually located in the stool of people becoming handled in a healthcare facility in ShenzhenChina developed a take a look at for your virus and shared that info with other international locations. The CDC has developed its have check.The virus could be unfold when an contaminated person coughs or sneezes. Hand-washing is a primary line of defence The entire Guardian's coronavirus protectionChina's Huanggang, Xiantao and Ezhou metropolitan areas have joined Wuhan in shutting down railway stations and suspending long-distance buses together with ferry expert services, As outlined by statements within the towns' Web sites and condition media.Chicago Dept. of Community Health: “Importantly, at the moment, community wellness officials never recommend of any imminent health and fitness hazard to the general public.” @cbschicagoOn a daily basis after the Health and fitness Department announced that a patient at Bellevue Hospital in Manhattan experienced analyzed negative for the novel coronavirus, officers reported they remain awaiting the exam outcomes of two folks in Flushing hospitals.“If we see an outbreak, or simply a cluster of cases inside of a experienced economy just like the U.S. or France or else you identify it and concern is no longer hooked up to China but spreads, then I believe this genuinely tanks marketplaces,” he stated.New Jersey wellness officials say that there's no have to panic if a perhaps fatal virus originating in China involves the Back garden State – as These are ready for these kinds of an prevalence.David Abel says in online video update on Facebook that he had been eating with fellow Briton who examined constructive for coronavirus with a cruise ship docked in JapanThey ended up diagnosed With all the ailment in Italy right after being in Wuhan, town at the epicenter on the outbreak, and are dealt with with frequent and experimental antiviral medicines. Their condition was called really click here serious but stable.WWE is having a beating from investors, who could possibly have dropped self-assurance in Vince McMahon's company as a consequence of sagging figures as well as a administration shakeup.After an agonizing hold out to become evacuated from your coronavirus outbreak zone in China, another planeload of Americans is heading to the U.S. The Americans had been screened ahead of the flight.Japan has confirmed its next scenario of an infection by The brand new coronavirus from China, the overall health ministry explained on Friday.</t>
  </si>
  <si>
    <t>incubation period of corona virus is up to 24 days</t>
  </si>
  <si>
    <t xml:space="preserve"> new study indicates that the incubation period of the new coronavirus in the human body may reach 24 days in rare cases, which is a longer period than was known, which is estimated to be only 14 days as a maximum, while a new case was diagnosed in China, no symptoms showed Infection for 17 days, as being infected with the virus, which may confirm that the incubation period is longer than the usual The study, conducted by renowned Chinese scientist Zhong Nanshan, who heads the commission of experts appointed by the Chinese government to help cope with the outbreak of the Corona virus, concluded that the average incubation period for the virus is 3 days, which is less than what scientists previously estimated (5.2 days), while This period may extend to 24 days in rare cases, the China Daily reported on its website Monday. The newspaper pointed out that the results of the study may be used to guide health authorities with regard to quarantine measures aimed at people suspected of contracting the virus. The period previously known to scientists as a maximum limit for incubation of the virus in the human body is 14 days, which the health authorities of several countries relied on in applying quarantine. According to "China Daily", the study was based on a sample of 1099 patients with the emerging coronavirus, who were selected from 552 hospitals across the country. In this regard, the Chinese "Global Times" reported that a case in Henan, China, did not show any symptoms of corona infection over the 17 days in which it was subjected to quarantine, it was recently diagnosed as being infected with the virus, which confirms that the incubation period may exceed the period of 14 Days. According to the latest statistics, the number of people infected with the new Coruna virus has exceeded 40,000 people around the world, while 910 people have died of their infection. </t>
  </si>
  <si>
    <t>Deadly Corona virus may have Originated in Tasmania</t>
  </si>
  <si>
    <t>The Corona virus, currently causing panic throughout China and alarm around the world, may have first cropped up on a small farm in northern Tasmania.
Retired farmer, Steven French, disclosed recently that he may inadvertently be the person responsible for the virus that could cause the death of everyone on the planet.
The World Health Organisation has convened an emergency meeting in an attempt to address this diabolical threat that has jumped species – from animals to humans. Corona virus initially manifests in humans with cold-like symptoms and it is all down-hill from there.
Steven French explained, “last year I kissed my donkey. A week later I had a cold. Around that time I met a Chinaman who must have caught it from me and taken it back to his own country. I distinctly remember coughing all over him. If I had known what the consequences were going to be I would have put my hand over my mouth.”
French went on to say that he would like to apologise in advance for killing everyone on the planet. “It was the last thing on my mind when I kissed my donkey” he said.
When told of this news, Tasmanian’s new Premier-elect Peter Gutwein was of the opinion that it would well and truly put Tasmania on the map. “Over the years Tasmania has been responsible for a lot of extinction events. We gave it a good shot with our local Aboriginals and really hit our straps with the extermination of the thylacine,” Gutwein said.
“For Tasmania to have initiated an extinction event of this magnitude shows that we continue to punch well above our weight,” he concluded.
Robert Wardle, speaking on behalf of the Tasmanian micro brewing industry, said that his organisation is outraged. “Seeing as the virus originated in Tasmania it should have been named after a Tasmanian beer,” Wardle said as he downed a long neck. “It is offensive that our virus has been named after some foreign muck. For heaven’s sake Corona is not even a decent beer. You have to put a slice of lemon in it to disguise the taste so that people will drink it”.
“Besides,” he added, “fingerbanging the bottle with a wodge of fruit is not really the relationship that Tasmanians are looking to have with beer.”
“At last count we have 38 micro breweries in this state,” Wardle continued. “Any one of them would have been proud to have their name attached to this new virus. As an organisation we are currently looking at registering provenance for this new Tasmanian export.”
An attempt to contact French for further comment failed. It is believed that he is somewhere in Hobart after raising $1,000 through crowd funding. Apparently the money was raised to finance French’s trip so that he can cough all over Eric Abetz.
Frenchy is the poorly disguised pseudonym of a seventh generation Tasmanian, former photo/journalist and magazine editor. Frenchy is pretty much retired and lives on a small farm in northern Tasmania with his wife, donkey and dog (in no particular order).</t>
  </si>
  <si>
    <t>Preventive measures taken against corona virus: DG Health</t>
  </si>
  <si>
    <t>Director General Health Services Khyber Pakhtunkhwa , Dr. Tahir Nadeem has said that not a single suspected case of corona virus has been reported during the last 24 hours and all the necessary measure have been taken to deal with any emergency in an effective way.
In a message issued here Saturday, he said following directives of provincial secretary health, screening of incoming passenger has been underway on Baacha Khan International Airport and a team of 31 medical professionals including doctors, lady doctors, nurses and paramedics have been deputed at the airport besides a standby ambulance.</t>
  </si>
  <si>
    <t>When the United States 2009 H1N1 swine flu emerged, an international emergency, a declared global pandemic, it eventually infected 60 million and initially killed a minimum of 18,449 cases that year. But the final story of the H1N1 global pandemic was far worse than that, with close to 300,000 deaths, according to the final tallies in 2012 reported by the CDC, as you will read below.
Which is why I am scratching my head at how bizarrely negative forces are attacking China and Chinese people as it engages a remarkably aggressive front addressing this Corona virus outbreak which started in Wuhan, central China. I am forced to ask and answer a few questions.
During 2009 H1N1 outbreak, I don't recall xenophobic anti-America attacks across the globe, do you? In fact, do you recall it took six months for the U.S. to declare a national emergency? Did any government from the onset in April 2009 through the end in April 2010, including the month of June, when H1N1 was declared an international emergency global pandemic, then send out a notice to its citizens that they should leave the United States? Close their borders to American travelers? Nope, not a peep.
Like I said, something's not right, folks. I am reading hateful vicious attacks on the Chinese government for their supposed intentional conspiracy to intentionally under report the number of infections, yet that is exactly and always the case with such flu outbreaks no matter what country and the CDC reports illustrate that crystal clear. The U.S. H1N1 swine flu numbers were vastly underestimated and updated three years later, because dear friends, that is the nature of such viral outbreaks which don't care which country they started in. There is never enough man power, there are never enough test kits, there is never enough medicine or medical supplies. China is not trying to hide these hardships, they are well known, they are being reported on the news daily in China. There are always people who die, thousands of them whom we'll never know if they actually died because of a particular virus. Those are the facts, not any problem unique to China's healthcare system or government.
Its not a conspiracy, its just tragedy.
According to the June 27, 2012 research report followup three years later, it gets much more disturbing when you learn about the CDC's final estimate of the H1N1 virus global death toll. You and I find at this at this article at the Center for Infectious Disease Research and Policy website, the CDC's 18,449 total deaths number was "...regarded as WELL BELOW THE TRUE TOTAL, mainly because many people who die of flu-related causes are not tested for the disease." So during the 2009 outbreak, was anyone accusing the American medical and government authorities of hiding the numbers? Were Americans with hidden cameras strolling into the Mayo Clinic to PROVE how many people were really dying? The absurdity of these vicious attacks are that whether or not a person specifically does have the Corona virus or some other viral bug presenting as pneumonia, the treatment is the same supportive treatment anyway.
Something's not right here folks. The world should be applauding China's unprecedented, broad, aggressive response. (WHO officials and many other government and healthcare officials across the globe are.) I am on the ground here in China READ IT HERE watching with my own eyes and it is quite incredible by any measure, not to mention an enormous economic sacrifice.
Instead of looking at the will of an entire system of government acting faster than any other government on the planet could, we are one month later, still busy bashing a few local government officials in Wuhan who should have told us a couple weeks sooner. And yes, that is true those local officials screwed up. And by the way, those officials are in deep trouble for it. Just like the recent Puerto Rican politicians who are in trouble when we learned they didn't distribute hurricane emergency supplies that were sent to them to help during last year's terrible hurricane. A disgrace. Individual people screw up all the time and hopefully justice gets served later, but that's not an indictment of an entire country's government. Secondly, on this point, every provincial government has sent out a notice to its government officials pretty much saying that if they are stupid enough to do the same, they will face the wrath of harsh punishment. I don't doubt it for a moment. Lets contrast to what countless western politicians have gotten away with and remain in office to remind all of us that human error, stupidity and greed is not unique to any particular skin color or race or country. "What about..." reactions don't help.
And here's the mic drop for you: "The CDC researchers estimate that the H1N1 2009 pandemic virus caused 201,200 respiratory deaths and another 83,300 deaths from cardiovascular disease associated with H1N1 infections." Total: 284,000 deaths. Shocking, isn't it?
Was there a travel ban for any length of time to and from the United States?
Did China, Germany, Japan or any other country close their border to American travelers?
Today I noticed in the updates that following the United States Department of State policy suggesting U.S. citizens leave China, the United Kingdom embassy just released the same recommendation to subjects of the kingdom.
In 2009, did UK subjects in America get a notice from their kingdom to leave America? No.
Did the world suggest we isolate from America? Close the U.S. borders!? No.
Did Americans get xenophobically attacked and targeted by anti-American sentiments like the Chinese are experiencing now? Um, no.
Fascinating and disturbing to say the least. If you're an expat currently in China, unless you're in Wuhan, fact is that you're most likely safer and more peaceful and more stable by simply staying put than by leaving right now. You couldn't be safer than in this country, where almost everyone is staying home and dutifully isolating themselves with awareness. Not to mention that the Chinese government's decision to safeguard the society, the families, the people, is coming at a devastating economic cost in the hundreds of billions.
I have a friend in Mesa, Arizona. He told me earlier that the big popular China City buffet, a huge busy place, has no customers. Does that make any sense at all?
Let's test our ability to reason, to be rational:
If you were in Miami and you heard that there was a virus outbreak that started in Milan, in central Italy, would you cancel your dinner reservation at the Italian restaurant that night in South Beach? No. Would you buy a pizza next week at Joey's Pizzeria in Delray Beach?
If you were in Singapore and you heard there was a virus outbreak in Dallas, Texas in the central United States, would you stop going to your favorite local Texas southern BBQ restaurant with the owner from Houston, in Singapore?
Would you avoid olive-skinned dark-haired Italian-looking people on the street in Chicago? Would you avoid big guys wearing cowboy hats, cuz they're obviously from Texas in Singapore cuz there's a virus in Dallas and they might have just gotten off the plane? There's a strange senseless bullying extremism and activism in today's society and you should do your best to avoid it and not be a part of it. It is fomented by a small group of extremist activists while definitely not supported by your average mainstream person who is simply exhausted by their outrage-inducing antics.
Finally, here are some straight up, sensible accurate descriptions of this Corona virus which started in Wuhan, China. Its not called the China virus and neither was H1N1 called the America virus. Whether two weeks or two months from now, this flu season type virus will have passed and the joy of Spring will have arrived. Just like every flu season. However, don't misunderstand me. The extra caution and the remarkable response by the Chinese governments and people together to quell the spread of this virus was warranted because, yes it is correct that this corona virus is nastier than the usual annual flu bug, as was H1N1 in 2009. As of now, what we can confidently note the following regarding this Corona virus:
This Corona virus is highly contagious, it spreads quite easily. It binds to lung tissue and so in particular, likes to cause pneumonia, that's what infection of lung tissue is. That's more severe than a respiratory infection which is only in your throat or bronchial tubes.
The Corona virus currently has a 2% death rate. That's a lot higher, around 20x higher, than a more typical annual flu virus with a death rate of 0.1%. However, a 2% death rate is still much lower by comparison to the SARS virus which had a 9% death rate or the MERS virus with a really nasty 37% death rate.
The Corona virus is causing severe symptoms in 10-15% of cases. 80% to 90% of deaths from this virus are happening in elderly patients, mostly with other existing health problems, not younger people. That characteristic by the way, is in contrast to the America 2009 H1N1 swine flu virus which in fact had a higher death rate amongst younger people including children rather than those over 60 years old.
China identified and shared the Corona virus genome in record times, in only days and of course, immediately shared it with all international health and disease organizations. Medical researchers are already discovering that certain existing anti-viral medications seem to be effective against this Corona virus.
Its impossible not to marvel at China's broad and aggressive domestic response directed by the provincial level governments to restrict movement, restrict transportation, restrict business for a period of time combined with the voluntary dutiful cooperation of its 1.3 billion citizens who are in the majority quietly staying at home these weeks to let the virus pass; this model response is already being hailed by the international community as a remarkable unprecedented response setting a new standard in understanding what is possible for future outbreaks in whatever country they may occur. Is it inconvenient and costly. You bet.
Like I said, something's not right with the way humanity is responding to what's happening here. I haven't put my finger on it because well, its certainly complex and the world is upside down in many other ways that I also can't for the life of me understand or explain without ending up writing a very thick book.
But I do know this: It needs to stop. This vicious, political, xenophobic racist attacks and smearing of all things China needs to stop. Its really not helping anyone in the political corridors of Washington nor is it doing anything to help the man on the street who is just concerned with taking care of his family.
My family is originally from the Basilicata region of Italy, the little hillside Italian towns of Potenza and also, Grottola, which is just outside of Matera. They left their home country and moved to America where I was born, in Yonkers, New York. America became their home and it was my home until I left, too. Now over two decades ago, I left the United States, the country I was born in, the country that has plenty to admire and plenty to improve. But I left and I came to China and now China is my home. If you had asked me thirty years ago if this was my life plan on planet earth, I would have said you were nuts or a really bad fortune teller. But that's how it has turned out. I am truly blessed with my lovely Chinese wife and our family living here in Shenyang in China's northeast. You get my meaning? I am a mature adult like many with the powers of observation. I can easily see that whether we are talking about China or the United States or any other country, their societies and their governments have good points and bad points.
The xenophobia needs to stop now. Whether in a couple of weeks or months later, this nasty flu type Corona virus will begin declining and the joy of Spring will arrive. Between now and then if you don't have anything good, anything supportive to say about China or Chinese people, how about you just keep your mouth shut.
Mario Cavolo, Shenyang.
Source : Linkedin
Check out Mario's YouTube channel with lots of cool videos: The Dragon Roars On
Check out Mario's books on Amazon And visit Mario on Facebook
Published By
Mario Cavolo Author, Speaker, Artist, Entreneurneur Something's Not Right Folks" In this article, Mario takes the time to compare the situations between America's 2009 H1N1 swine flu outbreak and the current China Corona virus outbreak. Shrewd observations and hard questions reveal some truly disturbing differences. Also includes a clear sensible, accurate description of the Corona virus' characteristics. #china #virus #corona #wuhan #coronavirus #beijing #flu #H1N1 #CDC #swineflu 1,163 comments Sign in to leave your comment
Curbing coronavirus while targeting China | Free Malaysia ...
US immoral to attack China's fight against virus The pandemic will finally pass. Many people badmouthed China during SARS 17 years ago, but what happened after? Nobody should underestimate China's ability to fight a public health crisis Keep faith in science to combat epidemic The disaster has actually proven China's astonishing mobilization ability and solidarity. Probably no country in the world will protect people's lives at any cost as China does. The epidemic won't weaken China's competitiveness. China will eventually win and become more mature and stronger Women shine in China's anti-epidemic campaign In China's battle against the novel coronavirus epidemic, women have shown their powerful will, professionalism, selfless devotion and great resilience alongside their male peers.
Related posts:
WHO decision makes little effect in curbing China; New strategies needed for Malaysian tourism US travel alert an overreaction, shows unilateralism: experts A staff member, wearing a facemask, waits for customers near the Forbi... US seeks selfish gains as China goes all out to curtail coronavirus spread Wilbur Ross disgracefully cites coronavirus as American opportunity https://youtu.be/94CYX10BDVw Fear of the unknown... Coronavirus outbreak: WHO declares an international public health emergency https://youtu.be/8NnNunRXR80 The World Health Organization (WHO) on Thursday said that the novel coronavirus outbreak has become a Pub.</t>
  </si>
  <si>
    <t>Oil prices drop to lowest level since a year due to corona virus</t>
  </si>
  <si>
    <t xml:space="preserve">Oil prices have dropped to the lowest level since more than a year ago, amid jitters emanating from looming long-term fall in demand amid spread of the novel coronavirus. Dr. Khaled Boodai, chairman of Consulting Center, told KUNA that the markets have been gripped with fears due to the virus spillover to several countries worldwide, leading to sale transactions in the speculations markets and in turn resulted in “pressure on the prices and decline by 20 percent since January.”
Long term effects on oil prices hinge on extent of the virus spread and inability to control it, he said, affirming that the demand would further drop if the disease continues to spread in the coming six month. Nevertheless, there are “significant possibilities: that the virus may be contained in light of international efforts, and this may materialize if the oil prices are re-set at US 65 per barrel.
Effects of the epidemic outbreak on China and the whole world have remained largely limited, he added. Dr. Ahmad Al-Kooh, petroleum engineering professor at Kuwait University, said in remarks to KUNA that that the epidemic might affect the global economy, namely oil demand, thus OPECplus countries might be compelled to extend the production cut deal.
Al-Kooh forecast extension of the oil production cut decision until 2020 due to possible economic recession. He believes that the oil price at USD 60 per barrel has negative effects on the economies of producers. However, Kuwait will not suffer major effects because its budget is based on the oil price at USD 55 pb. </t>
  </si>
  <si>
    <t>if the Gates-Corona-Virus is able to spread to 1 of 3 ppl and the mortality rate is as high as 50%?!!! or more</t>
  </si>
  <si>
    <t xml:space="preserve">then it means that unless a population is fully segregated and removed local reinfections can occur and continue into full maturity of the human population (all people exposed, infected and unaffected exposed carriers and are able to spread the virus continually???, it wont ever end because of mutations???) and that only fully isolated populations without infections will be able to have children who wont need to be vaccinated??? possibly in utero???
we don't know yet how the virus interacts with pregnancy.
this can-will become the end of the human race,
or the end of the natural human community that we carry such a killing beast within us.
one or the other very quickly.
World Ambassador aRLeon
Day 870 aRXII Feb 9 2020
</t>
  </si>
  <si>
    <t>Is the Corona virus racist? Could it be a racial bioweapon?. There is something odd about Novel coronavirus.</t>
  </si>
  <si>
    <t xml:space="preserve">First, we are told that it originated in the Huahan Seafood Market, but according to a Lancet article patient zero had no connection whatsoever ( https://www.thelancet.com/journals/lancet/article/PIIS0140-6736(20)... ) with the Seafood Market.
Posted by u/asianblaazin 10 days ago Novel coronavirus: Could it be a racial bioweapon? Please listen to this before dismissing it out of hand. There is something odd about Novel coronavirus.
First, we are told that it originated in the Huahan Seafood Market, but according to a Lancet article patient zero had no connection whatsoever ( https://www.thelancet.com/journals/lancet/article/PIIS0140-6736(20)... ) with the Seafood Market.
Second, this virus has some highly unusual properties that are not seen in any typical upper respiratory infection. It is unusual for a virus to be very infectious without symptoms. For example, The common cold is infectious from a few days before your symptoms appear until all of the symptoms are gone. Flu is usually most infectious from the day your symptoms start and for a further 3 to 7 days. That is because in order to spread from one person to another, a virus usually has to be present in large amounts in the body. This virus is insanely infectious before symptoms begin.
https://www.nhs.uk/common-health-questions/infections/how-long-is-s...
Third, the genomic properties are highly unusual. It is an RNA virus which mutates unusually fast, making it difficult to treat as its signature changes all the time. According to Dr. Eric Feigl-Ding, a search of 2019-nCoV middle fragment revealed no considerable similarity with any of the previously characterized corona viruses. Notably, the new coronavirus provides a new lineage for almost half of its genome, with no close genetic relationships to other viruses within the subgenus of sarbecovirus. This genomic part comprises also half of the spike region encoding a multifunctional protein responsible also for virus entry into host cell. Our study rejects the hypothesis of emergence as a result of a recent recombination event.
https://www.biorxiv.org/content/10.1101/2020.01.26.920249v1
Notably, the virus binds to ACE2 receptors which are far more common among Asian men. The result indicates that the ACE2 virus receptor expression is concentrated in a small population of type II alveolar cells (AT2). Surprisingly, we found that this population of ACE2-expressing AT2 also highly expressed many other genes that positively regulating viral reproduction and transmission. A comparison between eight individual samples demonstrated that the Asian male one has an extremely large number of ACE2-expressing cells in the lung. We also noticed that the only Asian donor (male) has a much higher ACE2-expressing cell ratio than white and African American donors (2.50% vs. 0.47% of all cells).
https://www.biorxiv.org/content/10.1101/2020.01.26.919985v1.full
Fourth, the virus originated in the most central city in China at the time most likely for it to spread uncontrolled, the even of the Lunar New Year where travel is massive.
While there is no proof it is a bioweapon, the confluence of factors is highly unusual. Before this, the Chinese nation was heavily feared as a rising challenge to the established world order. Those who want to see a weaker China and reverse its economic gains have great cause to privately celebrate the emergence of coronavirus.
</t>
  </si>
  <si>
    <t>The new strain of coronavirus, which emerged in the central Chinese town of Wuhan very last thirty day period, has killed at the very least twenty five men and women, brought on sickness in greater than 800 and brought on town of 11million to generally be in lockdown.Scientists and overall health authorities around the world are racing to halt the distribute of a deadly virus that emerged within the Chinese town of Wuhan in December. 1000s of folks have currently contracted the new coronavirus, which will cause respiratory disease.China named two officials to acquire charge of the response on the coronavirus outbreak while in the province of Hubei as the government attempts to sluggish the unfold of your illness. A brand new report inside of a health-related journal stated the an infection was spreading within a Wuhan hospital taking good care of people.The globe Wellness Corporation on Thursday declared the outbreak of a novel coronavirus a world wellbeing emergency, an acknowledgement of the danger the virus poses to nations around the world further than its origin in China and of the necessity for a far more coordinated international reaction towards the outbreak.4 passengers touring over a cruise ship that returned to New Jersey have tested unfavorable for The brand new virus which includes sickened tens of thousands in mainland China and killed much more than 800.Building a healthcare facility in ten times is simply the most recent manifestation of China’s authoritarian tendency to display electric power by building.Nations around the world have implemented rigorous actions to scale back the risk of publicity. Authorities in China instituted widespread lockdowns for all of Hubei province and a number of other other big metropolitan parts such as Wenzhou and Wuhan, such as body temperature checkpoints.“As a result of dimension of your Chinese economic system, important distress in China could spill click here around to U.S. and international markets via a retrenchment of threat urge for food, U.and warned of disruptions in global markets. Canada Goose Holdings Inc. cut its revenue and revenue forecasts, hrs just after Burberry Team Plc withdrew its comprehensive-12 months outlook, with both providers blaming the new coronavirus.Mongolia has shut its border with China and closed down educational institutions, among other initiatives to circumvent the virus from spreading in the country.In California, a spouse and spouse diagnosed with coronavirus in San Benito County have professional “worsening website symptoms” and ended up admitted to some healthcare facility outside the county “equipped for the next standard of treatment,” county officers explained.When outbreaks in hospitals had been introduced under Command, SARS was contained. There is corona virus meme absolutely no evidence the virus remains to be circulating in humans, states Mackay.Its symptoms are usually a fever, cough and problems respiration, but some patients have produced pneumonia, a probably everyday living-threatening infection that causes inflammation with the small air sacs click here within the lungs.Tourism comprises about one fifth from click here the Thai financial state, and has faced a slowdown after the novel coronavirus prompted an 80% drop in Chinese website visitors, the most important current market.</t>
  </si>
  <si>
    <t>Sensex sheds 284 points as Corona Virus toll rises</t>
  </si>
  <si>
    <t xml:space="preserve">The Union Ministry of Health and Family Welfare said one positive case of coronavirus (nCoV) from Kerala has come to light.
Stock markets across Asia and Europe fell on Thursday, with investor sentiment remaining weak on fears of an increasingly severe outbreak of the SARS-like virus that originated in central China”s Wuhan and has now claimed over 170 lives.
The Sensex closed at 40,913.82 down 284.84 points while the Nifty ended at 12,035.80 lower by 93.70 points. </t>
  </si>
  <si>
    <t>Detailed Notes on corona virus chronic</t>
  </si>
  <si>
    <t>“No nation could be geared up at this stage because it is a whole new virus, that’s why it is named novel corona virus. This disease ought to be fought being a nation, far more so on specific level by using necessary precautions. The Government has become active and tourists from China are now being screened at airports for Original symptoms.Human coronavirus was initial learned in 1965 and accounts For several conditions from the common cold. The virus receives its title from its crown-like form. Coronaviruses are zoonotic, meaning They are transmitted between animals and folks. SARS-CoV was transmitted from civet cats to humans and researchers suspect MERS-CoV is transmitted from dromedary camels to individuals.Hi. Be sure to Every person, do your investigate on over vaccination. This vaccination timetable is outside of day instead of based upon scientific study. Actual investigation displays that Animals are guarded for all times in most cases following the first established. The recommendation for once-a-year dhpp photographs is 20 years outside of date!The human anti-vaccination motion is impacting whether people have their dogs vaccinated. Folks Feel vaccinations are unsafe to their Animals, nonetheless, vets evaluate the core vaccines to get medically needed.Very good luck with that. It’s also terrible that you choose to power your religion on to your animals for, apparently, it dictates that theirs is always to go through and, then, to go as well early to that excellent kennel while in the sky.Team 3 coronaviruses are present in avian species. Genetic recombination commonly occurs in between users of precisely the same and of different coronavirus teams giving prospect for improved genetic variety.I like the way you stated that vaccinations are intended to safeguard your Canine in opposition to an variety of diseases. My brother is going to get yourself a Doggy but he won't know what vaccinations are required for any Puppy dog. I'll share this short article with him so He's aware about the vaccinations necessary inside a Doggy.FIP typically follows infection of the feline coronavirus, which generally isn't going to result in any outward symptoms. It is actually assumed Germ Masks that there are some types of coronaviruses that mutate to the feline infectious peritonitis, either on their own or as the result of a defect from the cat's immune reaction.THIS Instrument DOES NOT Offer Health care ADVICE. It is meant for normal informational functions only and does not deal with personal situations. It's not at all a substitute for Specialist medical advice, analysis or treatment and shouldn't be relied on to produce conclusions regarding your health and fitness.There are various criteria to help make when vaccinating a Corona virus masks Puppy. The Corona Virus Protection initial is area and countrywide guidelines that determine which vaccinations are necessary for dogs living in the area. These types of vaccinations are generally known as “Main” vaccinations and therefore are required for all dogs.What really scares me where I Stay is the fact that the suburbs behind me have lots of dogs that just operate where they wish to, like my property. In actual fact, they even killed my chickens and my neighbor's chickens. Now, I think about Should they be allowed to roam close to where they corona virus inservice be sure to, including my lawn, they almost certainly will not be vaccinated either.There isn't any specific antiviral treatment suggested for MERS-CoV an infection. People with MERS generally receive health-related care to help minimize symptoms. For critical situations, present treatment features treatment to support important organ functions.The supplies, facts and solutions furnished as a result of this Internet site are usually not meant to substitute the clinical guidance or solutions of your individual veterinarian or other pet health and fitness care Expert.Have you really viewed these reports with the have eyes?? I wager not. Until you might have poured in excess of most of the files that help that it's a “conspiracy principle” – you almost certainly shouldn’t have an feeling. Inform that towards the mothers and fathers of 2 youngsters that listened to their pediatrician not the moment but 2 times and went in advance with vaccines and Each small children went from content and active infants that responded with smiles and kicking in their legs to their moms and dads into a blank-on the lookout unresponsive stupor-like states not 24 hours after the vaccines got. These 2 instances Corona Virus Death were 2 several years apart. What All those mother and father reside is not any catch phrase of the “conspiracy principle”! I just guess you, Anon, that the eyes haven’t read through one sentence with regard to vaccines and their hyperlink to autism – you are merely a blind sheep subsequent somebody else’s direct simply because you don’t contain the wherewithal to Consider and do investigate on your own.</t>
  </si>
  <si>
    <t>Both China and the world economy are being impacted by the Corona Virus</t>
  </si>
  <si>
    <t>So the initial impact is on manufacturing and consumption especially travel. That will be hitting a Chinese economy that was already slowing with reported economic growth falling to 6.1% at the end of last year.
The World
It may not be the best time for the FT to run with this.
Signs of a global recovery in manufacturing are starting to show
For example should the announcement below come to pass you would think it would have to affect trade between Germany and China.
GERMAN FOREIGN MINISTER MAAS SAYS WE ARE CONSIDERING EVACUATING GERMAN CITIZENS FROM CHINESE REGION AFFECTED BY CORONAVIRUS.
That is certainly the picture being picked up by the price of crude oil which has been falling the past few days.
The coronavirus could cut into demand by around 260,000 bpd and reduce oil prices by about $3 per barrel, according to a report from Goldman Sachs. However, in the days following the publication of that estimate, oil prices fell by even more than $3. ( OilPrice.com ).
In fact the price of a barrel of Brent Crude Oil has fallen to US $58 as I type this as it tries to factor in lower travel demand and manufacturing. It would be even lower if the disastrous intervention by the West in Libya had not meant its output was so unreliable. Also the medical diagnosis of Dr. Copper is clear as we see it at US $2.63 this morning as opposed to the US $2.87 of as recently as the 16th of this month.
Bond Markets
These have been given yet another leg up as lower growth prospects mean they are more attractive. Although of course that theme is troubled these days as for example in Germany you do not get any yield and instead have to pay! As its bond market rallies we see that its benchmark ten-year yield has fallen to -0.37%. In my home country the UK the situation is also complex as it looks as though we are setting for a Bank of England interest-rate cut later this week as the Gilt market rallies and the ten-year yield falls to 0.53%. But I think it is really following other markets and perhaps trying to price the prospect of lower inflation as oil and commodity prices fall.
Stock Markets
These attract media attention much more.
FTSE 100 ‘in panic mode’ as coronavirus fears push it into red ( City-AM )
Actually it is down a bit over 2% and for context is above 7400 as I type this. so it is an odd type of panic that leaves it not far from the highs. Of course, equity market falls are persona non grata in the era of QE so let us remind ourselves that with the Nikkei 225 index falling 2% in Japan the Tokyo Whale will have had its buying boots on. Thus the Bank of Japan will have edged ever nearer to owning 100% of the exchange traded fund indices it buys.
Comment
We see a form of domino theory here.There are clear impacts on the travel and manufacturing sectors of China in particular. This will reduce economic growth although there will be an offset from the medical sector which will be at a maximum. Those who rely on Chinese economic output will be the first affected and once we move beyond airlines it is hard not to think of the South China Territory otherwise known as Australia. Lower iron ore demand for instance.
World manufacturing supply chains will be affected and as we have already noted this is another problem for that sector. If we look at a specific example all sorts of things may or may not happen to the planned Tesla gigafactory in Shanghai. Meanwhile central banking Ivory Towers are being instructed to research whether QE and lower interest-rates can battle the Corona virus.</t>
  </si>
  <si>
    <t>What is Corona Virus? How it can affect Pakistan?</t>
  </si>
  <si>
    <t xml:space="preserve">Assistant Special Health Minister Dr. Zafar Mirza while talking in the emergency press conference said that Corona is a family of viruses.
He said that those who have had the Corona virus have visited China. The center of the Coronavirus is China. The virus is spreading rapidly. China has taken over Wuhan city, no one has come out of Wuhan. About 50,000 Chinese people are working in Pakistan.
Dr. Zafar Mirza said that Chinese citizens come to Pakistan so there is a risk of a virus. There are people in Wuhan. They are not allowed to come out. If Chinese people come to Pakistan, there is fear of the virus. Yes, if the Corona virus is not quickly controlled, it can spread rapidly in the world.
Responding to a question, he said that in countries where there was more preparation for dengue, there were more cases. We made better arrangements for dengue, let the deaths be reduced. According to Zafar Mirza, the death rate of the Coronavirus is 4%, meaning 100 people have the Coronavirus so four people will die due to it. </t>
  </si>
  <si>
    <t>2019-nCoV screening ramped up</t>
  </si>
  <si>
    <t>London Heathrow is the latest major airport to introduce screening for travelers arriving from Wuhan, China, amid deepening concern over the spread of a new strain of coronavirus, known as 2019-nCoV.
Teams of health professionals will meet Wuhan passengers as they arrive at the UK airport, which welcomes three direct flights a week from the city.
Heathrow’s move follows the news last week that the USA’s Centers for Disease Control and Prevention (CDC) and the Department of Homeland Security’s Customs and Border Protection (CBP) are implementing enhanced health screenings for passengers arriving from Wuhan into three major airports: San Francisco International, John F Kennedy International, New York, and Los Angeles International.
Hartsfield-Jackson Atlanta International Airport has since announced that it is working with the CDC to process any passengers who exhibit severe symptoms or who may have come into contact with the disease.
While a case of 2019-nCoV has been identified in Washington State in the USA, it is thought that the disease has yet to spread to Canada. On January 22 the Canadian Border Services Agency announced that it is working with the Public Health Agency of Canada in efforts to stop the illness from spreading to the country. International travelers arriving into Vancouver, Toronto and Montreal airports will be asked whether they have visited Wuhan. Those who have will be required to undertake additional screening.
A UK-based health expert has, however, cast doubts on the effectiveness of screening at airports. Speaking to The Guardian , Dr Jeremy Farrar, director of the Wellcome Trust, said, “At an airport, the thing you are screening for is temperature …we do not know yet if a person who has been infected with this new virus will have a high temperature when they are at their most infectious and ready to pass on the virus.
“We urgently need to know that information. The answer will tell us whether screening at airports has any value or not.”
Farrar did acknowledge, however, that screening for 2019-nCoV at airports is effective in terms of helping reassure travelers, by sending the message that “authorities are doing their best to contain an outbreak”.
At the time of writing, 17 people had died as a result of contracting 2019-nCoV and 500 cases of the virus had been confirmed, primarily in China. Transportation in and out of Wuhan, a city of 11 million in Hubei province, central China, has been suspended, with neighboring cities announcing plans to follow suit.</t>
  </si>
  <si>
    <t>China Builds Hospital For Corona Virus In 8 Days</t>
  </si>
  <si>
    <t xml:space="preserve"> As the death toll of the deadly coronavirus continues to rise, China has built a 1,000-bed hospital completed in just 8 days to help tackle the outbreak. Huoshenshan Hospital in Wuhan, where the virus originated, is one of two dedicated facilities being constructed with 361 deaths now confirmed since the outbreak started in December.Reports have it that the hospital will begin to admit patients later today.The hospital, Huoshenshan, or “fire-god mountain”, is designed to have 1,000 beds for patients with confirmed infections to ease a shortage of beds elsewhere in the city as the virus spreads.The epidemic has infected more than 17,000 in China and at least 171 overseas.There are more than 11,000 cases in Hubei province, where Wuhan is located, state television said today.Construction of Huoshenshan was copied from a hospital built in Beijing in 2003 that was dedicated to the fight against SARS, or severe acute respiratory syndrome.More than 7,500 workers took part in the fast-build project, which commenced on January 25 and finished this weekend.China is also building a second hospital in Wuhan dedicated to the treatment of coronavirus patients, with 1,600 beds.Leishenshan, or “thunder-god mountain ”, is scheduled to be completed on February 5.There are 17,205 confirmed cases of coronavirus, as of Sunday, the same day the first confirmed fatality outside China was announced.A 44-year-old Chinese man from Wuhan died in the Philippines, but appears to have become infected before arriving. </t>
  </si>
  <si>
    <t>MWC 2020 is canceled due to corona virus concerns</t>
  </si>
  <si>
    <t xml:space="preserve">MWC 2020 is canceled due to corona virus concerns MWC 2020 is canceled due to corona virus concerns Google +
"In view of the safe and healthy environment in Barcelona and in today's host country, the GSMA has canceled MWC Barcelona 2020 because of global concerns about the outbreak of the coronavirus, travel concerns and other circumstances that make the GSMA impossible, to do that." Hold the event, "said the GSMA.
Last year, more than 1 00,000 people visited MWC. Many of these people were either based in China or worked for Chinese companies. The corona virus has hit China hardest. As of this week, it rose the number of confirmed cases to over 42,000, and more than 1,000 people diagnosed with the virus in China, have died.
The announcement came after several large companies, including Amazon, LG, Sony and NVIDIA, said so you were planning to skip the conference to protect your employees from the virus, and before today's cancellation, a CNET report said Samsung had planned to reduce its presence at the event as well.
In the In most cases, we'll likely not have to wait long to see the devices from these companies planned to announce at MWC Example said it would present its latest cell phones on YouTube. LG meanwhile plans to hold separate events in the "near future" to unveil its first series of mobile phones for 2020.
Here's the full GSMA statement:
Since the first edition of the Mobile World Congress in Barcelona in 2006, the GSMA has brought together industry, governments, ministers, policy makers, operators, and industry leaders across the ecosystem.
Taking into account the safe and healthy environment in Barcelona and in today's host country, the GSMA canceled MWC Barcelona in 2020 because of global concerns about the outbreak of the corona virus, travel concerns and other circumstances making it impossible for the GSMA to hold the event.
The Host City parties respect and understand this decision.
The GSMA and the host city parties will continue to work in unison and support each other for MWC Barcelona 2021 and future issues.
Our sympathy is currently for those affected in China and around the world. </t>
  </si>
  <si>
    <t>China: At least 1355 Confirmed cases of Corona Virus till now</t>
  </si>
  <si>
    <t>WEB DESKChinese health authorities announced that at least 1, 355 confirmed cases of pneumonia caused by the novel coronavirus (2019-nCoV) had been reported in the country as of 5:40 pm Beijing time on Saturday.
The pneumonia situation had resulted in 41 deaths, including 39 in central China’s Hubei Province, one in north China’s Hebei Province and one in Heilongjiang Province, according to the National Health Commission.
A total of 1,965 suspected cases have been reported in 20 provincial-level regions, according to the commission.
A total of 15, 197 close contacts have been traced, the commission said, adding that among them, 13, 967 are under medical observation while 1,230 others have been discharged.
China has tightened measures to curb cross-border spread of new coronavirus as the country is bracing for a major health crisis 17 years after SARS virus outbreak occured. A total of 29 provincial-level jurisdictions in China have activated their Level I emergency response amid the coronavirus outbreak, with the Hong Kong Special Administrative Region declared emergency level, the highest response level for that region.
Carrie Lam, the chief executive of China’s Hong Kong Special Administrative Region (HKSAR), declared indefinite suspension of flights and trains between Hong Kong and Wuhan. She said All official visits to the Chinese mainland will be halted and Chinese Lunar New Year celebrations will be cancelled in Hong Kong.
China’s Communist Party today in a meeting chaired by President Xi Jinping has decided to set up a Central Committee leading group to oversee the work to handle coronavirus crisis. The Leading group will be guided by Politburo Standing Committee – the party’s top leadership tier. The meeting also ordered authorities at all levels to ensure sufficient supplies to Wuhan, the capital of Hubei province, which is the epicentre of the outbreak.
According to state media, the meeting also discussed the adoption of Proper control measures to monitor the movement of people in the city, inspection of Markets selling agricultural produce, banning of trade in wild animals and discouraging mass activities of people.
As per state media, atleast 1,297 confirmed cases of pneumonia caused by the novel coronavirus has been confirmed in China and 19 cases abroad. The situation had resulted in 41 deaths.
China’s customs and health authorities have said that Outbound and inbound travelers should voluntarily report to customs officers if they feel sick with the symptoms of fever, cough and difficult breathing as the new coronavirus pneumonia has been put under quarantinable infectious disease management with the approval of the State Council.
People going abroad or coming to China should maintain good personal hygiene, for instance washing their hands frequently, wearing masks and avoiding close contact with people suffering from acute respiratory infection. Sickened passengers must immediately seek medical care and describe to doctors their recent trips.
China’s customs authority will adjust port control measures based on the progress of the outbreak, said the statement. Meanwhile, Beijing city has announced that it will suspend all inter-province shuttle buses from January 26 amid the coronavirus outbreak, local authorities said.
The government of Wuhan City on Saturday decided to set up a second 1300 bed coronavirus hospital to receive patients in addition to one 1000 bedded hospital.
China’s National Health Commission is sending 1,230 medical staff in six groups to Wuhan City out of which around 600 have begun their work in the virus-hit area. Local media has reported that 450 military medical personnel have also landed in the city to offer support.
As of Friday, a total of 14,000 hazmat suits and 110,000 pairs of medical gloves have been allocated to Wuhan City. A national research team of 14 experts, headed by renowned respiratory scientist Zhong Nanshan, has been set up to help prevent and control the outbreak on Friday.</t>
  </si>
  <si>
    <t>Over 70 Ugandan Students stranded in Corona Virus Stricken Wuhan, China</t>
  </si>
  <si>
    <t>Uganda ambassador to Asia, Dr. Crispus Kiyonga, has confirmed that Ugandan students totaling to 70 are stranded in the Corona Virus affected area of Wuhan in China.
About 400 other Ugandan students are scattered across China on private and Chinese government scholarships.
However, the Ugandan government has no plans of evacuating these students or any other Ugandan. They are therefore left to pray and hope that the virus will disappear miraculously the next day.
25 year-old Thomas Kanzira, one of the stranded Ugandan students in China narrated his ordeal to the Aljazeera reporters on February 5, 2020.
“You wake up every morning and realise you are trapped, You keep checking your temperature – you can’t help but wonder if you are infected but just have not started showing symptoms,
“We first heard that the Americans were evacuating their citizens, then other countries followed suit – you watch your colleagues be evacuated and you feel helpless and abandoned” Kanzira Decried.
Kiyonga however said that the pending restrictions on movements in and outside China and the already quarantined Wuhan can not favour evacuation of any citizen.
“Just like we have advised the Chinese in Uganda not to go to China and the Chinese in China not to come to Uganda, even our embassy officials are not allowed to go to Wuhan.There is even no reason to do that. What will they do even if they can go there?”
Earlier this week, Yangtze University announced that a male Cameroonian student had been infected with the virus, making the 21-year-old the first African to be diagnosed with the illness.(Aljazeera, February 5, 2020)
China reports show that 73 people died of the virus and over 3,143 new infections, most of which are from Hubei province. The death toll from the coronavirus outbreak in mainland China has risen drastically to 636, according to China National Health Commission on Friday.
According to Daily Monitor reports, Health Minister Jane Ruth Aceng revealed that 100 including 56 Ugandans and 44 Chinese who arrived in Uganda from China have been placed in a quarantine.
“Those without visible symptoms will be isolated and quarantined in their houses after sensitization. Even without symptoms, infected persons may be infectious but this is in rare cases. They will be followed up by our surveillance officers for 14 days,” Aceng said.
Over 70 Ugandan Students stranded in Corona Virus Stricken Wuhan, China added by Tumuheire Agnes on February 7, 2020</t>
  </si>
  <si>
    <t>GSK Collaborates with CEPI to Develop Vaccine Against Corona Virus</t>
  </si>
  <si>
    <t xml:space="preserve"> GSK will utilize its adjuvant platform technology for developing a vaccine against the 2019-nCoV virus. The use of adjuvant technology lead to the production of more vaccine, thus increasing the availability to more people GSK will engage with entities funded by the CEPI with the first of these agreements have been signed with Australia’s University of Queensland, which entered in an agreement with CEPI to develop a molecular clamp vaccine platform in Jan’2019 Both CEPI and GSK are committed to principles of equitable access and will work together to ensure that the principle governs the development, use, and access of 2019-nCoV vaccine developed via collaboration</t>
  </si>
  <si>
    <t>Rupee declines 7 paise to close at 71.26 as corona virus scare grips Asian currencies</t>
  </si>
  <si>
    <t xml:space="preserve">The rupee depreciated by 7 paise to close at 71.26 against the US dollar on Thursday as the spread of a deadly new virus from China stoked fears of a global pandemic.
However, softening crude prices and strong domestic equity market restricted the rupee's fall, forex dealers said.
At the interbank foreign exchange market, the local currency opened on a weak note at 71.21. During the day, it swung between a high of 71.16 and a low of 71.35.
The Indian currency finally settled at 71.26, registering a loss of 7 paise over the previous close. Representational image. Reuters.
"USD/INR Pair traded in a range of 71.20–71.30, as markets looks out for new triggers rupee keeps trading in a range but with weak bias due to corona virus being spread in China, which can dampen investment infusion. Rupee can be range of 71.20-71.35 in coming sessions," Jateen Trivedi, Senior Research Analyst (Commodity &amp; Currency) at LKP Securities said.
Investor remained anxious over the spread of a deadly new virus from China as it is a big export market for many countries. More than 570 people have been infected with the corona virus.
"In the last couple of sessions, most Asian currencies were weighed down as the spread of a flu-like virus in China stoked fears of a global pandemic. Euro rose ahead of the important ECB policy statement that will be released today; the expectation is that the central bank could hold rates unchanged. We expect the USDINR (Spot) to quote in the range of 71.05 and 71.50," Gaurang Somaiyaa, Forex &amp; Bullion Analyst, Motilal Oswal Financial Services said.
Global crude benchmark Brent was trading 1.46 percent down at $62.29 per barrel.
Meanwhile, the dollar index, which gauges the greenback's strength against a basket of six currencies, fell 0.03 percent to 97.49.
The BSE Sensex settled 271.02 points, or 0.66 percent, higher at 41,386.40. Likewise, the broader NSE Nifty closed 73.45 points, or 0.61 percent, down at 12,180.35.
The 10-year Indian government bond yield was at 6.63 percent.
In the fourth special open market operation (OMO) auctions, the Reserve Bank of India on Thursday bought Rs 10,000 crore worth of long-term securities and sold Rs 2,950 crore worth of short-term government bonds. Find latest and upcoming tech gadgets online on Tech2 Gadgets. Get technology news, gadgets reviews &amp; ratings. Popular gadgets including laptop, tablet and mobile specifications, features, prices, comparison.
</t>
  </si>
  <si>
    <t>saving lives from Corona</t>
  </si>
  <si>
    <t xml:space="preserve">That year three medical professors from the Moffitt cancer centre published the one session external application of High Intensity UltraSound to clear prostate cancer. This works for all 200 types of cancer out there.The pressurise cell structure required to that viruses all cancers to divide and grow, causes ultrasound at power levels benign to body cells, to cause the viral infected cells to boil and pop. As they do molecular nuclear fusion.Idea devised your PH D work into nuclear fusion at Sheffield University 2001. The PH D was suddenly ended, as at Sheffield realized this made all prescription or research of biochemical treatments, criminal medicine.Registered doctors around the world had to acquire a HIUS device, and verify the new medicine. They then had to stop prescribing cancer drugs, now or defective and criminal medicine. All the Dr., Hospital, nurses, pharmacists and drug company is all struck off. To face criminal trial for first degree medical murder.Other medics are validated the new medicine, then totally ignored it! To go on medicating cancer patients to death in just two agonising expensive years. The most psychopathic mass murderer in history.Doctors have intentionally medicated 100 million patients to death. Preparing to stick with expensive and defective biochemistry. Rather than cure cancer patients using HIUS.1 minute of 8 W 1 MHz ultrasound from a massage device, is affective HIUS.½ minute of HIUS to each side the chest was validated 2012, to even clear HIV AIDs. Instantly making a mere acid blockers an anti retroviral treatments, or defective and criminal AIDs medicine.This idea will clear all viral and bacterial infections. As the inflated cell structures in the lungs pop, on application of HIUS. Stimulating the local immune system to secreting and action the active human antibody.This works for Corona. The viral infected cells pop. And the immune system clears the infection totally from the body. No Dr. or drugs involved!The biochemical research of vaccines or affected treatments for Corona, criminal medicine. The Hippocratic oath prohibits research into alternative cures, to the now cured Corona virus.Drug companies are livid! They all validated the cancer cure 2002. So then had to stop the manufacture and sale or cancer drugs: and yet they didn't! They went into illegal partnerships with a National Medical regulators, to continue development work on the now or criminal and defective biochemistry.HIUS will clear all viral and bacterial infections that ever evolved! No quarantine, our search for an affective vaccination is legal or required.1 minute of HIUS to the chest, clears all viral infections. All biochemical work criminal and defective medicine! Instantly striking off prescribing doctors and biochemical researchers. </t>
  </si>
  <si>
    <t>Arizona State College learners are involved next news a member in the Neighborhood has contracted the coronavirus.Do you think you're a university student or ASU member with information about classes currently being cancelled or even the administration's reaction on the coronavirus? Get in contact: meg.oconnor@newtimes.com.The outcome for 2 individuals who were becoming analyzed for the coronavirus at Flushing hospitals have return as unfavorable, in accordance with the Office of Overall health.Additional cases have already been recognized inside of a escalating quantity of other Intercontinental locations, such as The us. You can find ongoing investigations to learn more.One particular girl explained the Chinese have a technique for coming alongside one another and he or she’s self-confident China will conquer the deadly sickness.A Chinese physician who attempted to increase the alarm with regards to the new coronavirus prior to it had been even determined was threatened by his govt to stop "creating Fake reviews." He has given that been diagnosed With all the disease himself, and is remaining lauded on Chinese social websites as a hero for speaking out. The snow experienced designed its way out with the Chicago location as evening fell on Sunday, forsaking rain as temperatures warmed.“I urge all New Yorkers to stay vigilant, and when you or anybody you already know matches the factors and have a short while ago traveled to your afflicted areas of China, remember to see a clinical Qualified.”Persons on the lookout for likes as opposed to knowledge the seriousness of his virus taking the globe by storm. It is not sensible yet one thing I am able to say would be the “likes” is not going to pay out for the health and fitness care or funeral. SmhHong Kong confirmed two cases of your coronavirus and was "tracing the probable Individuals who have had close connection with the people".As outlined by a union health and fitness ministry Formal, no optimistic situation has become detected during the state so far.“We should talk about community medical issues in a extremely relaxed, scientific way. In a method that does not scare men and women, but in a means that gets people the details,” Johnson reported.“I continue to keep hearing about Coronavirus and all I continue to keep imagining is this,” @skyezera tweeted along by having an animated graphic of a virus particle with corona bottles sticking out of it.The ailment has shut down areas of China and resulted in fears of a global epidemic. At present, there isn't a cure click here with the coronavirus.</t>
  </si>
  <si>
    <t>2019-nCoV: Infectious virus can be isolated from nose, throat swabs of patients with mild symptoms</t>
  </si>
  <si>
    <t xml:space="preserve">Universitätsmedizin Berlin, the Bundeswehr Institute of Microbiology and Munich Clinic Schwabing has revealed that infectious virus can be isolated from nose and throat swabs even where these have been obtained from patients with mild symptoms. The research groups have therefore come to the conclusion that even persons with mild symptoms are capable of transmitting the virus.
Charité's Institute of Virology and the Bundeswehr Institute of Microbiology have been supporting diagnostic efforts since the first case of 2019-nCoV infection was confirmed in Germany. Working independently of each other, both laboratories regularly monitor viral shedding in patients currently receiving treatment at Munich Clinic Schwabing. During the course of these investigations, the researchers found several cases in which infectious virus could be isolated from nose and throat swabs which had been obtained from patients with mild symptoms and propagated in cell culture. These patients presented with symptoms which were reminiscent of the common cold rather than severe pneumonia. Concomitant investigations by both laboratories also found evidence to suggest that the novel coronavirus replicates not only in the lungs but also in the nose, throat and gut. </t>
  </si>
  <si>
    <t>No Chinese, only Indians to manage Auto Expo stalls – Corona Virus threat</t>
  </si>
  <si>
    <t xml:space="preserve">The President of SIAM has confirmed that no Chinese delegates will be participating in Auto Expo 2020.
It is not news that Auto Expo 2020 will witness immense participation of Chinese automotive brands in both four-wheeler and two-wheeler categories. For the same reason, the onset of the novel corona virus in the city of Wuhan and other parts of mainland China has created a lot of panic among visitors and other participants of the event.
In this regard, Mr Rajan Wadhera, President of SIAM (one of the main organisers of Auto Expo 2020) has confirmed that exhibitions / pavilions of all the Chinese brands participating in the 15th instalment of the biennial automotive show will be managed by their respective Indian representatives. None of the stalls will be run by anybody who has recently come to the country from the People’s Republic.
File photo of Auto Expo venue in Greater Noida, where 2020 Auto Expo will start on 5th Feb. Image – Auto Expo.
Since the arrival of almost all commodities from China has stopped, there is no direct corona virus threat at Auto Expo 2020. However, organisers have taken effective measures to educate visitors about the causes of spreading, symptoms and prevention methods of the virus. The venue will have ample number of hand sanitisers as well.
So far, confirmed reports of corona virus have come up in more than 25 countries, including India (three confirmed cases reported to date). The World Health Organisation (WHO) has already classified corona virus as a ‘Public Health Emergency’ even though it has not become pandemic, thanks to the strict and effective measures undertaken by major nations and organisations.
Corona virus has made a huge impact on global trade and commerce, including the automotive industry. It was only recently that MG Motors India shared that its sales will be indirectly, yet majorly, affected by the spread of the virus. The British-origin automotive brand under SAIC group expects a disruption in the supply chain from its vendors based in Europe, China and certain other Asian countries as a result of the epidemic.
MG Motor India currently sells two products in the country: Hector and ZS EV.; the former being the brand’s volume-sales product. The company claims that the demand for the Hector is so overwhelming that it does not have excess inventory to make up for the present scenario. In other words, customers might face longer waiting periods than usual due to the lowered rate of production.
Sales of various foreign automotive brands who heavily depend on Chinese suppliers are going weak. Still, no brand plans to make a deliberate attempt to boost sales to maintain customer satisfaction. Everyone has taken customer safety as the main priority. </t>
  </si>
  <si>
    <t>Fact or Fiction: People believe coronavirus is linked to Corona beer?</t>
  </si>
  <si>
    <t xml:space="preserve">Has there been a spike in Google searches of people trying to figure out if coronavirus has a connection to Corona beer?
Yes.
Since January 18, searches have skyrocketed for the terms "Beer Coronavirus," "Beer Virus," and "Corona Beer Virus."
Corona's parent company doesn't seem phased by the spike in Google searchers.
"Consumers, by and large, understand there’s no linkage between the virus and our beer/business," Maggie Bowman, the communications director at Constellation Brands, said in a statement to The Hill.
According to the CDC, the coronavirus gets its name from the crown-like spikes it shows under a microscope. Corona is Spansih for crown.
</t>
  </si>
  <si>
    <t>Chinese molecular biologists have found out that one of the antibodies discovered during the 2003 atypical pneumonia epidemic can neutralize the coronavirus that sparked the pneumonia outbreak in China and a number of other nations, says an article published in bioRxiv internet library. Related news Kazakh Embassy in Azerbaijan launches hot line due to coronavirus outbreak China reports 7,711 confirmed cases of new coronavirus pneumonia, 170 deaths WHO, China leaders discuss next steps in battle against coronavirus outbreak
«We report for the first time that […] CR3022 could bind potently with 2019-nCoV RBD,» the scientists write in their article. «Interestingly, some of the most potent […] antibodies (e.g., m396, CR3014) […] failed to bind 2019-nCoV spike protein.»
This discovery, according to the scientists from the Wuhan Institute of Virology and Fudan University in Shanghai, gives hope that CR3022 compound, combined with other antibodies that can bind with the new coronavirus, would allow to create the first effective remedies for the novel pneumonia and stop the epidemics, TASS reports.
The scientists have come to this conclusion after they observed how the copy of the RBD protein, which the Chinese virus uses to infiltrate human cells, interacts with various antibodies discovered in patient bodies or created during the 2003 atypical pneumonia outbreak.
These viruses are closely related and their RBD proteins are similar, which, the scientists presumed, allowed for a slight chance that these old molecules would also neutralize the new pathogen. On the one hand, those hopes were fulfilled with the CR3022, but the four other antibodies, including the synthetic cure m336, created several years ago in the Wuhan Institute of Virology, failed to react to the viral protein.
This discovery has greatly surprised the scientists, since computer models did not indicate that slight RBD differences would make the 2019-nCoV invulnerable to those protein molecules. The scientists now study the infected blood samples, in hopes to find other antibodies that would bind with the coronavirus more effectively than the CR3022 does.
The novel coronavirus
On December 31, 2019, Chinese authorities informed the World Health Organization (WHO) about an outbreak of an unknown pneumonia in the city of Wuhan — a large trade and industrial center in central China populated by 11 million people. On January 7, Chinese experts identified the infecting agent: coronavirus 2019-nCoV.
According to recent data, over 6,000 people have been infected with the virus, with 132 people dead. The virus continues to spread in China and other states, including Australia, Vietnam, Italy, Germany, Cambodia, Malaysia, Nepal, the Republic of Korea, Singapore, the US, Thailand, France, Sri Lanka and Japan.
The new virus belongs to the same group as the coronavirus of the well-known severe acute respiratory syndrome (SARS) and Middle East Respiratory Syndrome (MERS). Both viruses have claimed lives of several hundred people in the Middle East and East Asia, causing repeated epidemics, spread through camels and poultry. The initial carriers of the 2019-nCoV virus were bats, the scientists believe.
All three pathogens relate to the so-called coronaviruses. They cause similar symptoms: fever, cough, trouble breathing and constant phlegm production. The incubation period is up to 12 days, followed by the strongest fever. Most lethal cases happened due to exhaustion, complications and accompanying infections when left unattended.</t>
  </si>
  <si>
    <t>The Senate has urged the Federal Government to allocate more funds to the National Centre for Disease Control (NCDC) in order to acquire the latest equipment for research and diagnosis of tropical diseases that threatened human existence.
The resolution was sequel to a motion during plenary on Thursday sponsored by Chairman Senate Committee on Primary Health Care and Communicable Diseases, Sen. Chukwuka Utazi.
Over 8 countries to participate in Kaduna Trade Fair
The motion is entitled “Coronavirus Outbreak and Preventive Response Toward Stopping the Scourge in Nigeria.”
The upper chamber also urged Nigerian desirous of travelling to Asia especially China to heed the Federal Government travel advisory on China and put their travel arrangements on hold till further notice and until the outbreak of the virus was vanquished from the face of the earth.
“Senate also urges the Federal Ministry of Aviation to ensure that all persons arriving from China especially the Chinese citizens of Nigeria that traveled home for the Chinese Lunar new year festivities or from any country that has the major disease outbreak to self isolate.
“This is by staying indoors in their homes for at least two weeks before mixing with the Nigerian public.”
Moving the motion, Utazi said that according to medical definition, coronavirus was a type of common virus that infested humans typically leading to upper respiratory infection.
“China had put millions of people in three of its cities on lock down in an effort to contain the outbreak that has killed over 170 and infected more than 630.
“Health officials fear the number of infected people will rise rapidly as hundreds of millions of Chinese people travel within China and abroad during the week long lunar new year holidays.”
He further noted that the ministry of health through NCDC, a product of the 8th National Assembly legislation had risen to the occasion and was closely monitoring the outbreak of the respiratory illness caused by the virus.
While supporting the motion, Sen. Barau Jibrin (APC-Kano North) described the motion as people-oriented.
He said that the motion was a wakeup call to employ preventive measures so that the disease did not get into the country.
“We need to take steps so as to safeguard our citizens,” he said.
Sen. James Manager, (PDP-Delta South) said that the virus was a terrible disease” I am surprised that the World Health Organisation (WHO) has not qualified it as an International Health Emergency.”
“I am happy that here in Nigeria, we are rising up to the occasion. That means we are learning from history; this is another Ebola.”
All the resolutions of the motion were unanimously adopted by the senators after a voice vote by the President of the Senate, Ahmad Lawan.</t>
  </si>
  <si>
    <t>RDRRMC 3 implements preventive measures, initiatives vs 2019-nCoV</t>
  </si>
  <si>
    <t xml:space="preserve"> Regional Disaster Risk Reduction and Management Council (RDRRMC) member-agencies bared their respective preventive measures and initiatives against the 2019 Novel Coronavirus Acute Respiratory Disease (2019 nCoV- ARD).
"Although Central Luzon remains negative from 2019 nCoV- ARD, we still need to implement precautionary measures to avoid the transmission of virus," DRRM in Health Chief Maila Rostrata said during the RDRRMC Response Cluster Meeting.
As chair of the inter-agency task force, Department of Health (DOH) called for support from members in closely monitoring the 2019 nCoV-ARD situation in the region.
Rostrata advised Provincial Health Offices (PHOs) to create a Rapid Response Team and to collect, organize, analyze and interpret surveillance data in their respective areas.
Meanwhile, Municipal and City Health Offices were tasked to verify and report all available essential information immediately to their respective PHO.
Moreover, Armed Forces of the Philippines, Philippine National Police and Bureau of Fire Protection committed to assist DOH in contact tracing and facilitating the isolation and control quarantine areas and the maintenance of peace and order related to the management of the areas affected.
Also, Department of Social Welfare and Development was assigned to assist DOH in the referral of suspected cases for possible surveillance and contact tracing.
Bureau of Quarantine likewise pledged to ensure the detection, identification and containment of Emerging and Re-Emerging Infectious Diseases in all ports of entry and exit of the country.
"For the production of face masks, we are already coordinating with a local provider that can yield 100,000 pieces of masks per month. Also, our department is keen on monitoring the price, profiteering and hoarding of face masks," Department of Trade and Industry Information Officer Warren Serrano said.
Department of the Interior and Local Government is responsible in mobilizing the community, particularly the barangay, by directing the local government units to monitor the health situation in their respective jurisdiction.
In case of suspected cases among students, Department of Education shall suspend classes and temporarily quarantine the suspect or case until referral to the hospital.
Department of Foreign Affairs is in-charge in the coordination with embassies, consulates and missions to obtain information from the overseas Filipino workers about the general health situation of Filipino communities as well as the individual medical condition called to the embassies' attention.
To alleviate fear and panic, Philippine Information Agency vowed to disseminate accurate information, combat the spread of fake news and help DOH reach wide audience in propagating updates. (CLJD/TJBM-PIA 3) RDRRMC 3 implements preventive measures, initiatives vs 2019-nCoV RDRRMC 3 implements preventive measures, initiatives vs 2019-nCoV Philippine Information Agency 6th February 2020, 14:38 GMT+11
CITY OF SAN FERNANDO, Pampanga, Feb.6 (PIA) -- Regional Disaster Risk Reduction and Management Council (RDRRMC) member-agencies bared their respective preventive measures and initiatives against the 2019 Novel Coronavirus Acute Respiratory Disease (2019 nCoV- ARD).
"Although Central Luzon remains negative from 2019 nCoV- ARD, we still need to implement precautionary measures to avoid the transmission of virus," DRRM in Health Chief Maila Rostrata said during the RDRRMC Response Cluster Meeting.
As chair of the inter-agency task force, Department of Health (DOH) called for support from members in closely monitoring the 2019 nCoV-ARD situation in the region.
Rostrata advised Provincial Health Offices (PHOs) to create a Rapid Response Team and to collect, organize, analyze and interpret surveillance data in their respective areas.
Meanwhile, Municipal and City Health Offices were tasked to verify and report all available essential information immediately to their respective PHO.
Moreover, Armed Forces of the Philippines, Philippine National Police and Bureau of Fire Protection committed to assist DOH in contact tracing and facilitating the isolation and control quarantine areas and the maintenance of peace and order related to the management of the areas affected.
Also, Department of Social Welfare and Development was assigned to assist DOH in the referral of suspected cases for possible surveillance and contact tracing.
Bureau of Quarantine likewise pledged to ensure the detection, identification and containment of Emerging and Re-Emerging Infectious Diseases in all ports of entry and exit of the country.
"For the production of face masks, we are already coordinating with a local provider that can yield 100,000 pieces of masks per month. Also, our department is keen on monitoring the price, profiteering and hoarding of face masks," Department of Trade and Industry Information Officer Warren Serrano said.
Department of the Interior and Local Government is responsible in mobilizing the community, particularly the barangay, by directing the local government units to monitor the health situation in their respective jurisdiction.
In case of suspected cases among students, Department of Education shall suspend classes and temporarily quarantine the suspect or case until referral to the hospital.
Department of Foreign Affairs is in-charge in the coordination with embassies, consulates and missions to obtain information from the overseas Filipino workers about the general health situation of Filipino communities as well as the individual medical condition called to the embassies' attention.
To alleviate fear and panic, Philippine Information Agency vowed to disseminate accurate information, combat the spread of fake news and help DOH reach wide audience in propagating updates. (CLJD/TJBM-PIA 3) Read This Next</t>
  </si>
  <si>
    <t>Backroads and Corona Dumb-Dumbs</t>
  </si>
  <si>
    <t>If you know anything about me in real life you know I love my short cuts, my backroads. Today I took two new ones, one up and over the mountains on the backside of Tama instead of the one paved road in. On my way out I took the road past the airport, that winds around past the wetlands.
Both were wonderful. I got to see houses for sale here and there, found where the chocolate tour is and drove through some of the prettiest farmlands I've seen in ages. The road back behind the airport was glorious. Not paved but smoothly graded surrounded by wide open fields filled with cattle. Didn't have to ford any rivers or deal with traffic in and out of town.
Had to go to town to pick up a cut rate Swiffer-knock off. My old one finally broke. No mopping Swiffer like things, so I'll have to pick one up tomorrow in Liberia when we pick up our friend. Instead I got treated to the stupidest reaction of all time to my Vog mask.
Pulled into the back parking lot for the only really luxurious shopping area in Tama, and saw some rather fluffy older what looked like American tourists standing near the mall entrance. All three were furiously puffing away in their cigarettes. Right under the "No Fumar" sign (no smoking). Cigarette fumes plus me equals asthma. They show no signs of moving along, they don' speak Spanish and are ignoring the security guard's pleas in Spanish to no fumar.
No biggee, not worth hassling with even if I wish they were smoking away from the entrance. It is at times like these that I don my mask before leaving the car. I have a very pretty Vog mask, turquoise blue with hummingbirds and tropical flowers that fits exactly and is the greatest thing ever in my battle to keep breathing.
People tend to look when I put it on, but usually it's just a quick glance. But not today. My eyes are swollen and red due to the palm pollens, and I'm wearing that mask. It's in the pocket of my purse because of the random reactions during the palm blooming season. I'm pretty quickly aware I'm getting not so much curious quick glances. I'm getting downright glares from many of the Americans in the place. I don't know why.
Until three sheets to the wind random American with a cart filled with beer and alcohol starts yelling at me. He is convinced I have the Corona Virus and am walking around spreading that shit. Tried to explain it's because of the pulsating crowd of perfumes, cleansers and the lurking smokers. I'm just trying to keep breathing here, buddy.
And so it begins, the American crazy, fear mongering over what you do not understand. Someone wearing a filtration mask is merely trying to stay well. Don't judge and jump to rash conclusions.</t>
  </si>
  <si>
    <t>B.C. now has four cases of coronavirus 2019-nCoV</t>
  </si>
  <si>
    <t>The number of people in B.C. who have tested positive for the novel coronavirus 2019-nCoV doubled on February 6, with health officials announcing that two new cases have been identified.
The BC Centre for Disease Control confirmed the two new cases and samples are on the way to a federal lab in Winnipeg to confirm the results. Until the federal lab confirms the cases, they are considered "presumptive" cases.
The two new patients are a man and a woman who are both in their 30s, and from the Wuhan area of China, which is the epicentre of the disease that has so far killed 565 people and infected 28,353 people. More than 99% of all reported cases of the disease are in China.
The two newly identified cases in B.C. are family members of the woman in her 50s who tested positive for the disease earlier this week , provincial health officer Bonnie Henry said at a press conference.
Health officials believe that one of the two new patients is the source of the infection within the household.
The woman and the two newly identified carriers of the virus are in isolation in one household. A man in his forties who was first in the province to test positive for the disease , and who had travelled to Wuhan, is in a separate household. All are in the Vancouver Coastal Health region, which includes Vancouver, Richmond, the North Shore, the Sea-to-Sky corridor, Sunshine Coast, Powell River, Bella Bella and Bella Coola.
The province on January 31 released its first weekly update for the number of tests that the BC Centre for Disease Control has conducted, and said that 114 tests had been conducted . Some people were tested more than once, so the total number of people who have been tested is less than that.
The World Health Organization on January 30 declared the outbreak a global health emergency but advised nations not to close borders to those who have recently visited China. Many nations, including the U.S., Australia and New Zealand, ignored that advice and have closed their borders. Even the Chinese special administrative region Hong Kong has effectively closed its borders with mainland China, with anyone who does get through required to be in quarantine for 14 days.
Health Minister Patty Hadju said Canada would not follow suit. At a February 3 press conference she said "by closing down the borders, it's much harder to detect where someone is coming from." She added that the current process allows more "open and honest" interactions with passengers, as well as more detailed screening.
The Public Health Agency of Canada (PHAC) has put up signage at Vancouver International Airport to educate travellers, and is asking travellers at customs-kiosk machines whether they have been to Wuhan, China. If they respond that they have, Customs and border security officers ask them if they feel ill and rely on the traveller to be honest.
PHAC has not provided temperature-screening devices to Vancouver Airport Authority officials as the government did during the 2003 SARS outbreak. That outbreak killed 774 people and infected 8,098 people in the first half of 2003 and had an effect on the Vancouver, and Canadian economy.</t>
  </si>
  <si>
    <t>Corona Lockdown Fallout</t>
  </si>
  <si>
    <t xml:space="preserve">France’s Total Rejects Force Majeure Notice From Chinese LNG Buyer
French oil major Total has rejected a force majeure notice from a liquefied natural gas (LNG) buyer in China, the first global energy supplier to publicly push back against firms backing out of deals amid the coronavirus outbreak. Concerns that Chinese companies could back out of contracts because of the coronavirus epidemic have slowed down spot crude oil and LNG sales into China, the world’s top energy consumer, increasing global supplies and depressing prices of energy products. “Some Chinese customers, at least one, are trying to use the coronavirus to say I have force majeure,” Philippe Sauquet, head of Total’s gas, renewables and power segment, said during the company’s full-year results presentation on Thursday.
“We have received one force majeure that we have rejected.” Companies invoke force majeure when they cannot meet their contractual obligations because of circumstances beyond their control. Sauquet did not disclose the name of the buyer Total rejected a force majeure notice from. Reuters reported on Thursday that China National Offshore Oil Corporation (CNOOC), the country’s biggest importer of liquefied natural gas (LNG), has declared force majeure on some prompt deliveries with at least three suppliers because of the rapid spread of the coronavirus, two sources said on Thursday. Total is one of the biggest suppliers of LNG to CNOOC, industry sources said.
Last week, a Chinese international trade promotion agency said it would offer force majeure certificates to companies struggling with the fallout from the coronavirus epidemic to give to their overseas partners. Lawyers told Reuters that LNG contracts are typically governed by English law which spell out events that constitute a force majeure and some may include the epidemic clause. Serving the force majeure notice is the first step in a long-drawn out process, they said. The onus is also on buyers to prove that they are not physically able to receive the cargo to demonstrate a force majeure. For instance, if there are port closures or if workers are unable to get to the ports due to the virus.
I love lines like: ““There is absolutely no need to panic buy..” , because what’s the other side of that? You can trust us to tell you when there’s a need to panic?
But a government could never tell you to panic.
Best version is “This is not the time to panic” . And then you go: Okay, I’ll watch some TV then, and I’ll make sure I get my ten hours of sleep. But first thing in the morning…. Panic Buying As Hong Kong Government Silent On Coming Quarantine Move
Anxious Hongkongers scrambled on Thursday to stock up on essentials over fears that border restrictions to contain the coronavirus would choke off shipments, while the government provided scant details on the mandatory quarantine taking effect in less than 36 hours on arrivals from mainland China. As long queues formed at shops all over the city for the second straight day and people jostled to grab toilet and tissue paper, as well as rice and perishables, food suppliers sought to assure the public there was no need for hoarding. “There is absolutely no need to panic buy. We have always worked to ensure a stable supply of food and all these years, throughout all sorts of big events, we have never had a shortage,” Thomas Ng Wing-yan, chairman of the Hong Kong Food Council, told a press conference.
The fears, fed by online rumours, mounted when the government announced on Wednesday it would impose a 14-day quarantine on anyone entering from mainland China, sparking concerns that supplies would also be held up. But while the government said it would reveal more on the quarantine measures on Thursday, the day ended with no information forthcoming, as sources told the Post that Chief Executive Carrie Lam Cheng Yuet-ngor was still locked in meetings over facilities and details on implementation. Even as they gave assurances, representatives of rice, pork, egg, seafood, poultry and fruit-and-vegetable merchants urged the government to exempt cross-border truck drivers from the 14-day quarantine set to kick in on Saturday, to avert any delays in supplies reaching the city.
Read more …
Li Wenliang appears to have been off by a week or so. Bless his soul, he got caught in Phase 1, in which the Party’s knee-jerk reaction is “complete denial, not a word” (they can’t help themselves). One week later he would have come in in Phase 2, “damage control, massaging the numbers downward”. He would have gotten much less Party flack… See again The Party and the Virus . Coronavirus Kills ‘Hero’ Chinese Doctor Who Sounded Alarm
A Chinese doctor who tried to warn the world about a new coronavirus died of the disease on Friday, prompting an outpouring of sorrow as the death toll passed 630 and Beijing declared a “people’s war” on the rapidly spreading pathogen. Li Wenliang, 34, died in the early hours of the morning at the hospital where he worked and first raised the alarm about the new coronavirus in the central Chinese city of Wuhan, the epicenter of the outbreak, hospital officials said. An ophthalmologist, Li was one of eight people reprimanded by Wuhan police last month for spreading “illegal and false” information about the coronavirus, a flu-like pathogen that since triggered a global health emergency.
His messages to a group of doctors on Chinese social media warning of a new “SARS-like” coronavirus – a reference to Severe Acute Respiratory Syndrome (SARS) which killed almost 800 people around the world in 2002-2003 – triggered the wrath of Wuhan police. China was accused of trying to cover up SARS. He was forced to sign a letter on Jan. 3 saying he had “severely disrupted social order” and was threatened with criminal charges. The story of how China announced the death of Dr Li Wenliang &amp; then allegedly told doctors to put his body on life support &amp; say he was ‘critical’. A grotesque end to the story of a brave man who tried to warn about the coronavirus &amp; has now died from it. </t>
  </si>
  <si>
    <t>Clover Biopharmaceuticals, a global clinical-stage biotechnology company focused on developing novel and transformative biologic therapies, announced today that it has successfully produced its trimeric Spike-protein (“S-Trimer”) subunit vaccine candidate for 2019-nCoV via a mammalian cell expression system. In addition, Clover scientists have used the newly obtained S-Trimer and successfully detected antigen-specific antibody in sera from multiple fully recovered patients who were previously infected by the virus. Importantly, Clover is the first company in the world to disclose a 2019-nCoV vaccine candidate that can successfully be recognized by antibodies produced by previously-infected patients, supporting that S-Trimer has preserved the native structure of the viral spike (S) protein and thus may elicit a protective-immune response as a vaccine. This work was carried out with the support of leadership teams from Chengdu Hi-Tech Park and Chengdu Clinical Center for Public Health in China.
Similar to other enveloped RNA viruses such as HIV, RSV and Influenza, 2019-nCoV is also an RNA virus that has a trimeric spike (S) protein on its viral envelope. The trimeric S protein of 2019-nCoV is responsible for binding to host cell surface receptor ACE2 and subsequent viral entry. Symptoms in infected patients include fever, coughing and breathing difficulties, and it can be fatal.
Upon knowing the genomic DNA sequence of this newly identified 2019-nCoV last month, Clover scientists immediately started designing the viral S-protein construct and completed its gene synthesis. Utilizing our patented Trimer-Tag © technology, Clover has produced a S-Trimer subunit vaccine that resembles the native trimeric viral spike via a rapid mammalian cell-culture based expression system. Having one of the largest in-house, commercial-scale cGMP biomanufacturing capabilities in China, Clover could potentially be able to rapidly scale-up and produce large-quantities of a new coronavirus vaccine.
Clover has previously developed recombinant subunit-Trimer vaccines for RSV and Influenza viruses utilizing its Trimer-Tag © technology and has demonstrated that they are able to evoke protective neutralizing antibody responses in multiple animal models.
“I am very excited that Clover has achieved high-level expression of the native-like trimeric viral Spike protein (S-Trimer) in mammalian cells in record time, and importantly, we have used the newly-obtained vaccine candidate to successfully detect viral S protein-specific antibodies from the sera of multiple patients who recently recovered from 2019-nCoV infection in China. The implication of this discovery is that it not only has validated the correct conformation of our S-Trimer subunit vaccine candidate, but also further supports that the new 2019-nCov virus is indeed the culprit for the current epidemic, since all previous diagnosis for the viral infections have been based on nucleic acid detection. This important finding forms a solid foundation for the continued rapid development of S-Trimer vaccine through pilot production, preclinical efficacy and safety studies, followed by human clinical trials and subsequent large-scale production.” said Dr. Peng Liang, co-founder, Chairman and President of Clover. “We remain confident that Clover can be among one of the first companies to develop a successful vaccine to contain the 2019-nCoV epidemic, as well as any future outbreaks of similar coronaviruses”.
“We are encouraged by the rapid progress of our S-Trimer vaccine development for 2019-nCoV and hope to support global efforts in fighting this epidemic,” said Joshua Liang, Chief Strategy Officer and Board Director at Clover. “To this end, we recognize that collaborations will be critical to accelerating the development of a successful new vaccine in times of emergency, and we invite any interested regulatory, academic or industry parties to contact us for this noble common cause.”
About Clover Biopharmaceuticals
Clover Biopharmaceuticals is a global, clinical-stage, research-based biotechnology company focused on discovering, developing and commercializing transformative biologic therapies, with a focus on oncology and autoimmune diseases, as well as viral vaccines. Having raised more than US$ 100 million in total capital since 2016, Clover is utilizing its proprietary Trimer-Tag © technology platform to develop novel biologics targeting trimerization-dependent pathways. Additionally, Clover is leveraging its in-house cGMP biomanufacturing capabilities to develop select biosimilars. For more information, please visit our website: www.cloverbiopharma.com . www.cloverbiopharma.com .
About Trimer-Tag © Technology
Trimer-Tag © is an innovative drug development platform which allows the production of novel, covalently-trimerized fusion proteins. Many major disease targets are trimerization-dependent such as the tumor necrosis factor superfamily (involved in extrinsic apoptosis, immune co-stimulation and inflammation) as well as enveloped RNA virus antigens responsible for entry into host cells. Clover is using Trimer-Tag technology to create trimerized fusion proteins that are able to effectively target these previously undruggable pathways.
About Wuhan Coronavirus 2019-nCoV
The new coronavirus identified in late 2019 has been officially named by WHO as 2019-nCoV on January 12, 2020. Coronavirus is a family of enveloped RNA viruses that include MERS and SARS, both of which caused serious human infections of respiratory system. 2019-nCov has never before been found in human, and since this outbreak was first reported in late-2019, the virus has so far infected over 40,000 people and has caused over 900 reported deaths (as of February 9, 2020). It has been declared a Public Health Emergency by the World Health Organization (WHO). Currently there is no vaccine available for the virus.</t>
  </si>
  <si>
    <t>WHO declares global health emergency over corona virus</t>
  </si>
  <si>
    <t>The World Health Organization (WHO) declared a global health emergency amidst rising death toll in the newly spread coronavirus in the China&amp;apos;s Hubei city on friday. The death toll in China from corona virus has reached 213.
The death toll in Hubei has risen to 204 while 9,692 cases of corona virus infection have been reported so far, said Chinese health authorities on Friday. Besides, as many as 100 cases have been reported in at least 18 other countries, with no deaths outside China as of now.
Italy has announced its first confirmed cases in two Chinese tourists. Italian Prime Minister Giuseppe Conte said the government had decided to close all air traffic between Italy and China.
Tedros Adhanom Ghebreyesus, WHO director-general, said the organization "doesn&amp;apos;t recommend - and actually opposes" restrictions on travel or trade with China.
Nonetheless, foreign governments have been flying home their citizens from Hubei and holding them in quarantine, while airlines including Air France, American Airlines and British Airways have stopped flying to mainland China.
Meanwhile, the airlines from worldwide are facing mounting pressure by cabin crew to stop all flights due to unease about exposure to the virus.</t>
  </si>
  <si>
    <t>Time to modernise the clinical examination in the wake of Corona?</t>
  </si>
  <si>
    <t>Time to modernise the clinical examination in the wake of Corona? Time to harness patient phones?
Busmillah, alhamdulillah: the death of Dr Li Wenliang from the 2019-new Corona Virus made me wonder what could be done to reduce proximity to a patient when examining them. The stethescope was invented to allow patients, especially female ones, to be examined from a socially suitable distance. What about throat exams? millions of these exams are performed by doctors in their consulting rooms especially in primary care. Can the patient’s phone be turned into a helpful device? #corona Share this:</t>
  </si>
  <si>
    <t>Saudi Press: Corona Virus Does not Affect Global Oil Demand</t>
  </si>
  <si>
    <t>Corona Virus Does not Affect Global Oil Demand
Saudi newspapers highlighted in their editorials today a number of issues at local, regional and international arenas.
Al-Yaum newspaper said that the spread of Corona virus does not affect the demand for oil in the global markets, pointing that the Kingdom of Saudi Arabia has the full ability to take the necessary measures that maintaining support for oil prices. The paper added that the Kingdom of Saudi Arabia adheres to its clear oil policy, which is based primarily on overcoming, confronting and resolving crises by safe and rational means.
Al-Bilad newspaper said that the Saudi Arabia's Vision 2030 focused on developing the Small and Medium-Sized Enterprises (SMEs) sector as part of its ambitious goals, and involving them to contribute in the economic growth. The paper said that, during the recent years, the Kingdom of Saudi Arabia is witnessing a promising experience to develop SMEs sector and raise its contribution to its GDP, pointing out to the "Biban Forum" which targets the startup entrepreneurs through a package of services, include financial and administration consultations and funding, and taking place every years in all regions of the Kingdom of Saudi Arabia. Related News</t>
  </si>
  <si>
    <t>Novel Corona Virus (COVID-19) Update</t>
  </si>
  <si>
    <t xml:space="preserve">So Novel Corona Virus (2019) has an official title now: COVID-19. Not as snappy as NCoV but hey, officialdom isn't renown for it's snappiness... So, an update: The Southampton school was deep-disinfected because some kids had a cold when they came back from Singapore. Fair play, better safe then sorry. Mr Super-spreader has been given the all-clear and sent home. He's no longer infectious. Hopefully. There's a prisoner in Bullingdon jail that is suspected of having the virus after being shipped over from Thailand. We'll see how that pans out. A bunch of people (apparently foreign tourists) in London are in isolation at St. Thomas' after having flu-like symptoms after coming back from the far East. So, thankfully it appears the UK is on top of the situation. Thankfully we closed down direct flights from China some days ago. I was surprised to see a video that insinuated that the USA hadn't closed down air links to China. A bad move, considering anyone can walk through the border without symptoms but still be carrying the virus. Even indirect flights might be a risk as it's a way of subverting the bio-security afforded by the closure of direct links. I've actually got a car part coming from Hong Kong. Hopefully it'll be in the post long enough so the virus won't be a risk factor. ;-) Maybe I'll give it a wipe with a disinfectant wipe, just in case... But hopefully as we reach the limits of the quarantine/incubation period, the UK will emerge COVID-19 clear. Then we just nuke China... sorry, I mean hopefully the Chinese can get on top of the virus and get back to normality. </t>
  </si>
  <si>
    <t>Corona-Virus - The Lust for the Plague</t>
  </si>
  <si>
    <t>German version News of the corona virus epidemic is currently making it into the press before the coal phase-out and the impeachment proceedings against the US president. The World Health Organization is discussing the declaration of a worldwide health emergency so as not to be accused of having acted too hesitantly and belatedly - as in the case of the Ebola outbreak in West Africa in 2014. The Chinese health authorities lock down more than 40 Million citizens in their cities and cancel the most important new year holidays to show that they have everything under control and, above all, that they are working transparently, responsible and cooperatively, in contrast to the SARS virus outbreak in 2003.
The virologists are giving long interviews about similarities and differences to the SARS virus with many "could", "if" and "must" formulations, with which they above all testify to their own importance, since they can no more predict the course of events than the German Robert Koch Institute, whose task at the moment is to reassure the German public that everyone is prepared and nobody needs to worry. Even as very few cases have been detected in Europe and Germany now, the whole thing is still taking place mainly in the "Far East". But thanks to globalization, the perceived distances have apparently shrunk, as has the time lag between an event and its media presentation.
What a new epidemic promises It seems that everyone is rushing to catch this new infectious disease, already announced as a "pandemic", to forget for a moment the climate crisis, the Libyan crisis and the Brexit crisis. And all the players have their own interests at stake. A new epidemic promises new research funds, new resources for vaccines and medicines development, new prevention activities, new jobs and new experts panels and conferences, and a welcome change from the often boring and tedious routines of everyday work for a functioning healthcare system. This, however, should actually be exactly what it is all about: strengthening the daily work of the health system so that all people in need can be helped in case of need.
If always an emergency has to be declared first, so that the question of continuous monitoring of health hazards comes up, at some point nobody believes that surveillance should be part of the routine tasks (and cannot be delegated to a "rapid reaction force") to prepare a health system for such situations. And if only one "new" virus triggers the alarm, the scandal of the avoidable victims of well-known killers such as measles or tuberculosis becomes smaller and smaller - as currently shown by the comparison between the 6,000 confirmed fatalities of the measles outbreak in the DR Congo since 2019 and the 132 current deaths caused by the new corona virus globally, most of them in the 11 million metropolis of Wuhan.
The daily management of global health threats is neglected WHO currently complains of acute "donor fatigue" in the fight against measles in Congo and lists weak health systems, logistical difficulties and malnutrition of the population as co-factors of the epidemic. Here sits the dilemma of such "disaster health policy", as it is currently evident in the Corona case: in the simulation of an activist system of global health security policy that prioritizes events because this allows attention, resources and significance to be mobilized while neglecting the day-to-day management of global health threats.
If global (and also German) health policy was really serious about its commitment to universal health coverage, then the difference would have to be made here: Despite all the necessary attention to potential global health threats, today more than ever it is a matter of structurally strengthening local basic health systems, which are also necessary to cope with epidemics in an emergency. This was demonstrated in the Ebola crisis in West Africa, and it will be shown again if the corona virus proves to be much more dangerous than it fortunately still looks at present.
"Pandemics teach us that all human beings are born equal and therefore mortal in the same way. In line with this, the danger of a global pandemic can only be averted if the concept of "health for all" is finally realized and the simple truth is recognized everywhere in the world that every public health system is only as strong as its poorest patient".
From: The host is always the stranger of Satya Sivaraman. The journalist, author and filmmaker lives in different places in South and Southeast Asia and is media consultant of the "People's Health Movement".</t>
  </si>
  <si>
    <t>Baga Scientists Determine Origin Of Corona Virus</t>
  </si>
  <si>
    <t>Early this morning Baga scientists released a detailed report on the inappropriately named coronavirus. The report contains the results of an initial 24 hour study where Nosh and Ruptor drank 17 cases of Corona without limes and were then observed for a fortnight continually playing drinking games (with various light beer) using a communal coffee mug with several students from the Eta Pi sorority at a local university. Neither participant in the study suffered flu-like symptoms. One sorority member toiled through several acts of emesis but the incidents were deemed simply a contest related event.
In a second concurrent study, one student at Peking University, Web Long Wong, consumed 1/3 of a local brew playing Quarters against himself, and he and 2200 other students were dead by week’s end. The beer in question is a bat-infused IPA from Chairman Babe Brew Company, LLC. Chairman Babe Brewing Company, LLC 
Baga Scientists immediately issued the following statement: “The beer in question has an enjoyable fruity and resinous character with a wonderful hoppy aroma but a very bad finish indeed. Just sayin’. ”
Baga personnel are advised to remain calm and consume only North American brews until the scope of the severely under-reported pandemic is finally accurately reported. In the interim, the Baga Bunker is preparing for an influx of Baga refugees. Once the death toll on Long Island reaches 6, we recommend using rural roads to head south for safety. The Bunker will admit any Baga active or retired and 2 of their hottest family members. The bunker is equipped with several Base X 303 Shelters accommodating 12 persons each. There will be a 14 day quarantine period before refugees are permitted access to the Bunker itself.</t>
  </si>
  <si>
    <t>GenScript ProBio Screens anti-2019 nCoV Antibodies in</t>
  </si>
  <si>
    <t xml:space="preserve"> On February 4, 4:46 a.m., escorted by public security officers, 8 transgenic mice for fully human antibodies immunized with antigen from 2019 nCoV from Rongchang District, Chongqing were brought by Chongqing Academy of Animal Sciences and Chongqing CAMAB Biotech Ltd. to Nanjing. These "anti-2019 nCoV" mice are provided to* GenScript Biologics Development Business Unit (now known as GenScript ProBio)* for emergency antibody drug screening in response to 2019 nCoV pneumonia.
*In 12 hours, GenScript ProBio successfully screened specific antibodies that recognize viral proteins and potentially block binding of virus to cellular receptors. *In less than 24 hours, using the *Beacon single-cell platform*, GenScript ProBio completed immunized mice processing, immune cell isolation and enrichment, single cell sorting, on-chip binding and blocking screening, which usually takes three months using the traditional hybridoma antibody screening. This contributes to the breakthrough in anti-2019 nCoV antibody screening.* GenScript is China's first CDMO that applies the world's leading digital Beacon Platform in antibody discovery services.*
In fact, as early as January 23 before the rapid outbreak, Discovery Department Head of GenScript ProBio, initiated the collaboration for an emergency screening project against 2019 nCoV together with Chongqing Academy of Animal Sciences and Chongqing CAMAB Biotech Ltd. The project team discussed the protocol details from antigen immunization to anti-2019 nCoV antibody characterization. For such emergency antibody drug project, the core lies in rapid antibody generation. This involves seamless integration of screening, sequencing and vector synthesis and further development to fight the 2019 nCoV outbreak. We finally worked out the optimal solution of rapid immunization coupled with GenScript ProBio Beacon single-cell platform screening and had multiple alternatives.
*Dr. Brian Min, CEO of GenScript ProBio, said: **"**Our mission is to accelerate drug development through innovation and collaboration. I am confident that we will defeat the virus by working diligently together with our customers.* "
After successful antibody sequence screening, the team will work on expression of those antibody genes, and will perform further virus blocking and neutralization tests for the expressed antibodies. These Emergency antibodies after validation are expected to be put into mass production in GenScript ProBio to fight 2019 nCoV.
*About GenScript ProBio:*
GenScript ProBio is the CDMO segment of the world's leading biotech company GenScript, providing a one-stop biological drug research and development platform. GenScript ProBio's one-stop antibody drug development solutions include antibody drug discovery (hybridoma, phage display, full human and bispecific antibodies technologies), antibody engineering (antibody humanization, evaluation and optimization of drug compounds and affinity maturation) and other services. GenScript ProBio's total cell therapy solution covers IND preparation as well as clinical sample and commercial production. Process development controls ensure compliance, data integrity ensures traceability, and all test deviations are strictly studied and documented. With the principle of "providing the best-in-class quality to and serving for the interests of customers", GenScript ProBio is committed to helping customers shorten the timeline for biological drugs from development to clinical use, significantly cutting the R&amp;D costs, accelerating the commercialization of medicines, and building a healthy future while making contributions to the development of the pharmaceutical industry under the Made in China 2025 plan.</t>
  </si>
  <si>
    <t>AI Helping to Inform on the the Corona Virus Outbreak</t>
  </si>
  <si>
    <t>Corona Scare: Youth returned from China kept under observation</t>
  </si>
  <si>
    <t>Dean Dr Kasar interacting with the doctors during an emergency meeting in view of Corona Virus. Staff Reporter : A youth having the history of traveling to China in last 14 days has been kept at the isolation ward established at Seth Govinddas District Hospital under strict supervision of medical experts as a precautionary measure. Earlier, the youth returned to his home after depositing his sample at Seth Govinddas District Hospital. When the health authorities based at Delhi and Bhopal received information about the same, restlessness prevailed in the department. In a hustle, a special team of health department approached his home and carried him to the hospital in an isolated ambulance. He has been kept in the isolation ward established at the District Hospital. ncharge Chief Medical and Health Officer, Dr Dhiraj Dawande while talking with The Hitavada informed that the sample collected from the youth was sent to Pune-based lab for further confirmatory test. “We are still waiting for the test report which is assumed to be received by Tuesday morning. Meanwhile the youth have no symptoms concerned with Corona virus. Unfortunately, he was traveling in the same flight from China from which the two co-passengers were found positive with the virus. The youth has been kept in isolation ward as a precautionary measure”, said Dr. Dawande. Dr Dawande further informed that the staff at isolation wards are fully equipped with personal protective equipment (PPE), N 95 mask and other necessities. It may be mentioned that the youth received arrived his hometown from China for his marriage to be solemnized on February 8, 2020. Unfortunately two of his co-passengers in the flight were later on detected positive to the virus. A high alert was declared and all the passengers traveling in the same flight have been screened properly and are kept in the isolation wards in their respective cities as a precautionary measure. The district administration has also appealed common public to take necessary precautions and in case of any symptom immediately contact the doctors.</t>
  </si>
  <si>
    <t>Thai doctors are cautiously optimistic about early positive results treating a patient infected with the deadly Chinese Corona virus, by using a mixture of a HIV drugs and anti-flu medications. The Thais attempted the treatment after reviewing previous attempts to treat other strains of Corona virus using the same combination of drugs.
Thailand Sees Good Result From Using Drug Mixture on Coronavirus
A cocktail of antiviral drugs appeared effective in treating a seriously ill coronavirus patient, a Thai health official said.
The HIV medicines lopinavir and ritonavir, which are sold by AbbVie Inc. as the product Kaletra, was used on three patients in conjunction with the anti-flu medication oseltamivir, sold by Roche Holding AG and Chugai Pharmaceutical Co. as Tamiflu, Somkiat Lalitwongsa, director of the Rajavithi Hospital in Bangkok told reporters Monday.
Kaletra is already being studied in a randomized, controlled trial — the gold standard for testing new medical products — in novel coronavirus patients in Wuhan, China. The decision by Thai doctors to give the flu drug was based on research that indicated it helped some patients afflicted with the more-deadly coronavirus that causes Middle East respiratory syndrome . A study by researchers in France recommended it be used in these so-called MERS patients, but discontinued if tests show they don’t have the flu .
“ There’s not enough evidence to support the effectiveness just yet, ” Somkiat said. “But we report to contribute to the medical community globally. The results look good so far.”
Obviously there are some pretty serious caveats. Thailand has a substantial HIV rate of 1.3% , so it is possible the HIV drug produced improved outcomes because a disproportionate number of the people showing severe symptoms have AIDS – though the doctors who announced this preliminary result must have been aware of this possibility.
On the other hand, in the midst of a WHO declared global health emergency , any glimmer of hope is worth further investigation.</t>
  </si>
  <si>
    <t>corona-bioweapon</t>
  </si>
  <si>
    <t xml:space="preserve">The fear of the virus will be that no one will get anything from there economically, which will badly damage China. accordingly, anything made there will now cost more.
Also, if the demand for oil decreases and oil prices fall (the tension is not reflected in us, and we also increase our currency) A friend of mine had already told me a few weeks ago that Russia's economy would be attacked by lowering oil prices. If economic production falls in China, China's demand for oil will also decrease, which will cause economic distress to many countries, especially Iran.
My comment: That's a good point. China uses Iran's oil. If for any reason China's economy slows, Iran and Russia are going to feel it. That would be a great reason to ship a virus to China, that white people seem to be more resistant to than the Chinese - to weaken China, Russia, and Iran before a war .
The above is only pondering, I am not stating any of this as fact, but it is definitely one of those things that make you go Hmmmm
</t>
  </si>
  <si>
    <t>Ministry, embassy actively monitoring situation of corona various</t>
  </si>
  <si>
    <t>Ministry and the Pakistan Embassy in China are actively monitoring the situation of Corona virus outbreak in Wuhan , China . The Embassy in Beijing and other sub-Missions in China are also in touch with the Pakistani community as well as Chinese authorities.Over 500 students and other community members in Wuhan , and in other parts of China , are safe.
There is no report of infection in any Pakistani community member thus far. The community has been reassured of full support and requested to follow health protocols issued by the Chinese authorities and stay indoors.
The current situation calls for greater patience and perseverance.Noting the increase in the number of cases and its human-to-human transmission, the Ministry of Health of China has put additional measures to reduce the risks associated with the viral infection.
We laud the resolute efforts of Chinese authorities in dealing with the outbreak of the virus.Students and community members have been advised to regularly visit the Embassy's website www.pakbj.org. Those who are not yet registered are also being encouraged to register with the Embassy.</t>
  </si>
  <si>
    <t>DOH: Tests confirm Chinese boy in Cebu negative for 2019-nCoV</t>
  </si>
  <si>
    <t>The five-year-old Chinese boy in Cebu City, who was diagnosed with an unspecified coronavirus, has been confirmed to be negative from the 2019 novel coronavirus (nCoV), the Department of Health (DOH) announced Friday evening.
Health Secretary Francisco Duque III
“This is indeed very welcome news to ease the Filipinos’ growing concern,” Health Secretary Francisco Duque III in a statement.
The test was performed at the Victorian Infectious Disease Reference Laboratory in Melbourne, Australia.
The DOH previously said that the child manifested “pneumonia-like symptoms and with a history of travel from Wuhan, China.” The boy was admitted to a health facility in Cebu City for investigation.
“We will continue to monitor the developing situation and ensure mechanisms to contain the threat of the 2019-nCoV,” Duque said. “I assure everyone that your Department of Health will not stop here and is on top of this emerging health event.”
The health chief said that the Bureau of Quarantine is still on alert and closely working with airlines and airport authorities “for stricter border surveillance.”
“DOH recommends all travelers with symptoms of fever and cough, and with history of travel to Wuhan, China to immediately proceed to any hospital for prompt medical attention and management,” Duque said.
“DOH assures [the public] that its health facilities are equipped and prepared to receive suspected cases of the 2019-nCoV. Health workers are advised to observe preventive measures and infection control protocols.”
Duque also advised the public to remain vigilant and always practice good personal hygiene, observe cough etiquette, and strengthen the immune system.</t>
  </si>
  <si>
    <t>God Sends Corona Virus Plague to Ravage the Heathen Chinamen Pastor Zeke's News Wire Keep up to date with an ever-changing world from an even more Godlier perspective than FOX News. Location: Godly Texas, Besieged by Papist Idol Worshippers God Sends Corona Virus Plague to Ravage the Heathen Chinamen - Today, 05:56 AM From time to time the Lord enjoys punishing Chinamen. They are almost universally heathen and so it is only natural that the Lord would get angry occasionally and send something wicked among them. The Mongols, the English and Chairman Mao have all been instruments of His wrath. Now God has sent a new virus among the Chinamen and they are all going to die. It is called a Corona Virus and is apparently named after a popular Mexican beer. I believe it is no coincidence that this virus has a Mexican connection and is visited on China while they are treating President Brother Donald Trump so rudely in trade negotiations. Mexico is another country President Trump is having to deal with. The connection is undeniable. It is clear then that God is on our side and He is helping to turn the tables on our enemies, which are many. God judgeth the righteous, And God is angry with the wicked every day- Psalm 7:11 Alvin Moss Wikipedia 华南海鲜市场), which also sold live animals. About 60 percent of all human diseases and 75 percent of all emerging infectious diseases....come from livestock, including pigs, chickens, cattle, goats, sheep and camels.</t>
  </si>
  <si>
    <t>No threat of corona virus spread over supermarket shutdown – FG</t>
  </si>
  <si>
    <t xml:space="preserve">The Federal Competition and Consumer Protection Commission (FCCPC) on Wednesday said the shutdown of Panda Supermarket in Jabi area of the Federal Capital Territory was not as a result of the corona virus threats.
Speaking with newsmen in Abuja, the Director-General of the commission, Mr Babatunde Irukera, said the shutdown of the supermarket was a cautious measure to protect the citizens.
Irukera said the objective of the shutdown was not about a viral threat but a process of protecting consumers in the country.
READ ALSO: Liverpool were warned over possible winter break clash: FA According to him, it is the process and manner that we found these products with lack of clarity on them, how the products arrived into this country that presents a possibility for future threat and yes, it could pose a threat if we do not address it.
“I don’t believe that there are any threats with respect to the products that have been found in this place.
“Investigation is still ongoing with respect to everything. We have absolutely no reason to be concerned that the outcome of this investigation will result to a threat of corona virus.
“One of the key areas of interrogation and enquiry going on in our office now is their supply chain.
“The supply chain that Panda followed to get its products and so, we will be providing that information to the relevant authorities and I am sure that they will be acting as strictly as possible.
“The assumption is not that products coming from China to Nigeria are potentially compromised.
“We are proceeding in abundance of caution just to be sure that every measure to protect the community is activated.
“Food security requires that there are certain protocols and strict processes that must be followed before displaying food items for sale in Nigeria,’’ the director-general explained.
Irukera said the shutdown of the supermarket followed an intelligence that they were discriminating against some nationals with respect to the liberty to shop.
“The supermarket has a place concealed only for Asian nationals and there is a sign on the door of the place that says `employees only’ and that is untrue because behind the door was a very elaborate supermarket space where foreign nationals are allowed to shop.
“In furtherance to that, we looked at the products and some of them have dates that are expired, some do not carry any information which is a violation of the law,’’ he said.
Irukera had on Tuesday led a team to the supermarket in Jabi and Gwarimpa areas leading to the shutdown of the Jabi branch and seizure of some food items in Gwarimpa.
</t>
  </si>
  <si>
    <t>Corona virus outbreak explains: Death toll rises again, China begins drug trials</t>
  </si>
  <si>
    <t>Death toll rises again, China begins drug trials Corona virus outbreak explains: Death toll rises again, China begins drug trials Google + Robert Rodriguez / CNET China has been fighting the outbreak of pneumonia that was first found in downtown Wuhan in December 201 9 for over a month. The flood of diseases is caused by a novel corona virus called 2019-nCoV, which has now infected over 34,000 Chinese citizens and has claimed more than 720 lives. The disease was first reported on New Year's Eve and in the World Health Organization. The interim month was associated with a family of viruses known as "coronaviruses", with the same family, which is responsible for SARS and the respiratory syndrome in the vicinity East as well as some cases of cold is responsible.
There are no approved treatments for coronaviruses, but on February 6, China enrolled a small number of patients in a clinical trial with Remdesivir, an experimental antiviral drug from the American pharmaceutical company Gilead that has not yet been approved for use but proved to be promising in laboratory studies. "While there is currently no antiviral data for remdesivir showing activity against 2019-nCoV, the data available in other coronaviruses gives us hope," Gilead said in a statement.
On January 30, a special WHO committee declared an emergency in the area of ​​public health to be internationally worrying. Human-to-human transmission has been confirmed outside of China, including the United States, where leading agencies around the world are beginning to restrict travel and enforce quarantines to prevent the spread.
On February 4, two well-known telephone manufacturers announced that they would change their plans at the Mobile World Congress in Barcelona, ​​which begins on February 24 . LG will withdraw from the exhibition and attend while the Chinese company ZTE holds a press conference scheduled for the show.
On February 5, Chinese state media reported that a newborn was diagnosed with 2019-nCoV only 30 hours after birth. Unlocking the potential for mother-child transmission. Viruses can be transmitted across the placenta, but experts say it is too early to say whether this is the case with the novel corona virus, which is "unlikely" to be transmitted in the womb.
On February 7, Li Wenliang, the 34-year-old Chinese doctor who talked about increasing cases of pneumonia in an online chat room in the early days of the outbreak, died from the effects of the 2019-nCoV infection.
The situation is developing rapidly. We've put together everything we know about the novel virus, what's next for researchers, and what steps you can take to reduce your risk.
Now Playing: Deadly Corona Virus Detected in the United States
1:41 What is a corona virus?
Coronaviruses belong to a family known as Coronaviridae and look like spiked rings under an electron microscope. They are named after these spines, which form a halo or "crown" around their viral envelope.
Coronaviruses contain a single strand of RNA in the envelope and cannot multiply as a virus without penetrating living cells and hijacking their machinery. The spikes on the virus envelope help corona viruses bind to cells, which gives them a way to open the door with C4. Inside, they transform the cell into a virus factory and use their molecular conveyor belt to produce more viruses, which are then transported out of the cell. The virus progeny infect other cells and the cycle starts again.
These types of viruses typically occur in animals, which range from farm animals and domestic animals to wild animals such as bats. Some are responsible for diseases like colds. When jumping to people, they can cause fever, respiratory problems, and inflammation in the lungs. In immunocompromised people, such as the elderly or people with HIV-AIDS, such viruses can cause serious respiratory diseases that lead to pneumonia and even death.
Extremely pathogenic coronaviruses have been outbreaks of SARS (severe acute respiratory syndrome) and MERS (Middle Eastern respiratory syndrome) in the past two decades. These viruses were easily transmitted from person to person. SARS, which occurred in the early 2000s, infected more than 8,000 people and resulted in nearly 800 deaths. MERS, which emerged in the early 2010s, infected nearly 2,500 people and resulted in more than 850 deaths. Where did the virus come from?
The virus appears to have its origins in Wuhan, a Chinese city about 950 kilometers south of Beijing, where more than 11 million people live. The Huanan Seafood Wholesale Market, which sells fish as well as meat from other animals, including bats, snakes, and pangolins, was involved in the spread in early January.
The renowned medical journal The Lancet published a comprehensive summary of the clinical features of patients infected with the disease, which date back to December 1, 2019. The very first patient identified was not exposed to the market, suggesting that the virus may have come from another place and was marketed there.
Chinese authorities closed the fish market on January 1.
Markets have been involved in the emergence and spread of viral diseases in previous epidemics, including SARS and MERS. A large majority of people who have confirmed that they are infected with the new corona virus have been in the Huanan Seafood market in recent weeks. The market appears to be an integral part of the puzzle, but researchers continue to test and research the original cause.
In an early report published on January 22 in the Journal of Medical Virology, snakes were suspected to be the most likely wildlife reservoir for 2019-nCoV, but the work was stopped only a day later on January 22 January, thoroughly refuted by two other studies Here is a study that refutes the evidence for the snake as a #Coronavirus reservoir. Suspected that the closest coronavirus relatives are found in bats (bats were also seen as a reservoir for SARS in 2003).  "We haven't seen enough evidence to point to a snake reservoir for the Wuhan corona virus (2019- nCoV), "said Peter Daszak, president of the non-profit EcoHealth Alliance, which examines the relationships between human and animal health.
"This work is really interesting, but when we compare the genetic sequence of this new virus with all other known coronaviruses, all of the closest relatives are from mammals, especially bats. It looks like we haven't got any closer to the markets, to know the natural reservoir of this virus. "
Another group of Chinese scientists uploaded a paper to the preprint website biorXiV after examining the viral genetic code and comparing it with the previous SARS corona virus and other bat corona viruses , They discovered the profound genetic similarities: the virus shares 80% of its genes with the previous SARS virus and 96% of its genes with bat coronaviruses. It is important that the study also showed that the virus can enter and kidnap cells in the same way as SARS.
All good scientific knowledge builds on previous discoveries – and there's still more to learn about the basic biology of 2019-nCoV before we know exactly which animal vector is responsible for transmission – but early signs are the virus similar to bats. A January 28 New York Times report suggested that the Chinese horseshoe bat could be a culprit. How many confirmed cases have been reported?
The authorities confirmed over 34,000 cases on February 7.
In the United States, 12 cases were confirmed: six in California, two in Illinois and one each in Washington, Wisconsin, Massachusetts and Arizona. Canada has four confirmed cases.
A cruise ship stationed in front of the Japanese port of Yokohama was quarantined after it was found that a passenger traveling on board was infected with 2019-nCoV. On February 6, Japan confirmed that 61 people on the ship had tested positive for the novel corona virus.
Over 27,000 people were suspected on February 7. According to CGTN a Chinese media service, the number of recovered patients in China has risen to over 2,000.
Here is the current breakdown: China: 34,582 confirmed cases (Hong Kong: 26; Macau: 10) Singapore : 30 confirmed cases South Korea: 24 confirmed cases [19659041] Taiwan: 16 confirmed cases Australia: 15 confirmed cases USA: 12 confirmed cases [19659041] Malaysia: 12 confirmed cases Vietnam: 10 confirmed cases United Arab Emirates: 5 cases Canada: 5 confirmed cases India: 3 confirmed cases Cases Philippines: 3 confirmed cases Gro United Kingdom: 2 confirmed cases Italy: 2 confirmed cases Sri Lanka: 1 confirmed case Tibet: 1 confirmed case Sweden: 1 confirmed case Belgium: 1 confirmed case
You can use this practical online tool to track the spread of the virus . It collects data from various sources, including the CDC, WHO and Chinese health experts. (Note: Our reports and tracking tool may differ.) How many deaths have been reported?
As of February 7, the death toll was 724.
One death was recorded outside of China. A man who traveled to Wuhan in January and returned to the Philippines died on February 1. A second death outside of China was reported Tuesday after a 39-year-old man died in Hong Kong. How do we know that this is a new corona virus?
In short, science!
The Chinese Center for Disease Control and Prevention sent a team of scientists to Wuhan to collect information about the new disease and test it on patients in hopes of isolating the virus. Her work published in the New England Journal of Medicine on January 24, examined samples from three patients. Using an electron microscope that can resolve images of cells and their internal mechanics and examine the genetic code, the team was able to make the novel corona virus visible and genetically identify it.
Understanding the genetic code helps researchers in two ways: it enables them to create tests that identify the virus from patient samples, and it gives them potential insight into how to create treatments or vaccines.
In addition, the Peter Doherty Institute in Melbourne, Australia, was able to identify and breed the virus in a laboratory using a patient sample. They announced their discovery on January 28th. This is considered one of the biggest breakthroughs in the development of a vaccine, giving laboratories the opportunity to assess health authorities and provide expert information, as well as to identify the virus in patients suspected of harboring the disease. How does the corona virus spread?
This is one of the main questions that researchers are still working hard to answer. The first infections may have been the result of an animal-to-human transmission, but it was confirmed in late January that human-to-human transmission had occurred.
The University of Minnesota Center for Infectious Disease Research and Policy reported that health workers in China had been infected with the virus in late January. This was a remarkable turning point during the SARS epidemic, as health workers who moved between countries could help spread the disease.
"The biggest problem is hospital outbreaks that have occurred with SARS and MERS corona viruses," said C. Raina MacIntyre, professor of global biosecurity at the University of New South Wales. "Careful triage and infection control is required to prevent these outbreaks and to protect health workers."
According to a BBC report citing Chinese officials, there is some evidence that the virus can spread before symptoms appear . The incubation period – when the virus accumulates in the body – can last from one to 14 days without a patient realizing that he is infected. However, it must be emphasized that experts are still not sure how contagious this period is.
On February 5, Chinese state media reported that a newborn was diagnosed with nCoV 30 hours after birth in 2019, which opens up the possibility of mother-to-child transmission. Viruses can be transmitted through the placenta, but experts say it is too early to say whether this is the case with the novel coronavirus, which is "unlikely" to be transmitted in the womb. How does the world fight spread?
In Wuhan, authorities hurried to build a thousand-bed hospital to treat coronavirus patients as the province struggles with hospital bed shortages. It started admitting patients on February 4th.
China closed Wuhan to reduce the spread of the virus and canceled the transportation that left the city at 10:00 am on January 23. Travel restrictions were extended to four other cities (Huanggang, Ezhou, Chibi and Zhijiang), and on January 24, eight other cities announced restrictions that affected more than 35 million people.
Restrictions were enforced for China during a busy travel season, when citizens typically travel on Lunar New Year. Major Public Events The Chinese capital Beijing was canceled, and both the Forbidden City in Beijing and Disneyland in Shanghai were closed on January 25th. All restrictions and closings will apply indefinitely.
The scale of global efforts to contain the disease is immense . Hong Kong closed many public institutions on January 28, preventing travel between mainland China. The United States announced extensive border control measures at 20 ports of entry and was considering canceling flights to and from the Wuhan outbreak epicenter. Esports tournaments have been postponed, Shanghai and Hong Kong Disneyland have been closed, women's Olympic soccer tournaments have been postponed completely, and McDonald's has closed thousands of places across China where the virus is spreading.
British Airways suspended all flights to and from mainland China "for the next few days" on January 29, a spokesman confirmed by email. American Airlines and Delta will also discontinue flight to mainland China, but Delta will be offering flights to customers wishing to leave China by February 5. Australian carrier Qantas announced that flights from Sydney to Beijing and Sydney to Shanghai will be discontinued on February 9. The New Zealand airline Air New Zealand discontinued daily flights to Shanghai on February 1st.
Cruise ships announced on February 7, Royal Caribbean that entry would be denied for "all passport holders in China, Hong Kong and Macau regardless of their residence". It is also impossible for anyone to travel to China, Hong Kong or Macau in the 15 days before boarding. and anyone who has come within two meters of someone from China, Hong Kong or Macau 15 days earlier; and everyone with fever or low blood oximetry. Norwegian Cruise Line will deny entry to anyone who has traveled to China, Hong Kong and Macau within 30 days of the cruise and anyone who has a passport from these locations.
On January 31, US Secretary of Health Alex Azar declared a public health emergency referring to the nation's intent to protect and respond to the outbreak while finding that " the risk to Americans remains low. "Australia and Japan followed. On February 4, the UK Department of State and French Ministry of Foreign Affairs warned citizens to evacuate China to reduce the risk of infection. How contagious is the corona virus?
A widely used Twitter topic by Eric Feigl-Ding an epidemiologist at Harvard University, suggests that the new coronavirus is based on a metric poorly known as a "thermonuclear pandemic level""r nothing" (R0) value. This metric helps determine the basic reproductive number of an infectious disease. In the simplest sense, the value refers to how many people can be infected with the disease by a person. It has been criticized many times before
Infectious diseases such as measles have a remarkably high R0 value from 12 to 18. The SARS epidemic of 2002-2003 had an R0 of around 3. A handful of studies that modeled the outbreak of 2019-nCoV gave a similar value, with a range between 1.4 and 3.8, but there are large differences between studies and models trying to test the R0 of the novel coronavirus due to d he can predict constantly changing number of cases.
In the early stages of understanding and spreading the disease, it should be emphasized that these studies are informative but not final. They give an indication of the potential of the disease to move from person to person, but we still don't have enough information about how the new virus spreads.
"Some experts say it's the most infectious virus ever seen – that's not true," said MacIntyre. "If it was highly contagious (more contagious than influenza, as suggested by some), we should have seen hundreds, if not thousands, of cases outside of China now that Wuhan is a major transportation hub."
China has suggested that the virus can spread before symptoms appear. In The Conversation of January 28, MacIntyre wrote that there was no evidence to support these claims, but that children and teenagers could be contagious without symptoms. This also reduces the impact of airport screenings, as the disease is native, but there is no evidence that it can spread insidiously. Should You Be Worried?
As the virus spreads, it is easy to get caught up in the fear and alarmism that is rife on social media. There is misinformation and misinformation about the effects of the disease where it spread and how. Experts are still warning that the virus appears to be mild, especially when compared to other viruses such as influenza or measles.
CNET has reviewed some rumors and myths that have spread. WHO declares public health emergency
On January 30, the World Health Organization declared a public health emergency that raised international concern about the outbreak of the coronavirus. WHO Director General Tedros Adhanom Ghebreyesus said the organization is working with national and international health partners to manage the outbreak.
The WHO also issued recommendations to prevent the virus from spreading and to ensure a "measured and evidence-based response". "To the people in #China and to everyone affected by this outbreak, we want you to know that the world is with you"– @DrTedros # 2019nCoV
– World Health Organization (WHO) (@WHO) January 30, 2020
An Emergency Committee on the Ebola Epidemic in the Democratic Republic of the Congo met in the fall. Key strategies and commitments to strengthen and protect against the spread of the disease were presented at the meeting.
On Thursday, search giant Google announced that it would partner with WHO to help spread information about its results page. Today we started an SOS alert with @WHO to make resources about #coronavirus easily accessible. When users search for related information on @Google they'll find the notification on the results page with direct access to WHO security tips, information, resources, and Twitter updates.
– Google Communications (@ Google_Comms) January 30, 2020 What are the symptoms?
The new coronavirus causes symptoms similar to the previously identified disease-causing coronaviruses. There appears to be a range of diseases in currently identified patients: a large number have mild pneumonia symptoms, while others have a much stronger response.
According to the report, patients had: fever, increased body temperature.</t>
  </si>
  <si>
    <t>Corona Virus: How to Protect Yourself</t>
  </si>
  <si>
    <t xml:space="preserve"> Even though I wish to believe that I had something to do with this beautiful story, because my introduction of the specialist niche carmaker Xavier de le Chapelle to an Indian business group that had plans to make a sports car in India, was the genesis of this story, it is perhaps just a fond wish. De la Chapelle’s project died when the main Indian investor died, but Xavier’s many visits to India might have had some influence in convincing his son, Cédric de la Chapelle, a guitarist from the Lyon scene, to retrace his father’s innumerable visits to India. At the same time, there is no denying that it is very much possible that Cédric would have got to India, even without the De La Chapelle sports car project history. Either way, it came to pass that Cédric and Marion, his fiancée then and his wife now, whilst looking for a place to stay at Calangute, in Goa, bumped into Joseph Manuel Da Rocha, a frail 64-years-old man, who made ends meet by brokering hotel rooms to tourists. Amused and charmed by this unassuming old man, Cédric and Marion caught up with Da Rocha again, and with one beer leading to another, music and songs followed. Captivated by the old man’s voice, Cédric recorded him singing a cappella. “When I got back to France,” reminisces Cédric, “I talked to several musician friends about the idea, and little by little, we formed this group, which we decided to call Slow Joe &amp; The Ginger Accident.” Cédric de la Chapelle is, incidentally, a redhead. “It was only in 2009 that we were able to bring Joe to France for our first concert at the Trans Musicales in Rennes,” says Cédric, “as it took us a while before we could get his paperwork sorted out in India. He used to have a passport, but that had expired in 2000. So, a new passport had to be generated, and it was the monsoons in Goa… and that took some three or four months.” Born on 22 March 1943, in Mumbai, Joseph Manuel Da Rocha lived the life of a waster, a wandering poet, living on the margins of society, smoking, drinking and doing drugs. Thus, when Cédric met Slow Joe, he had quite a history of drug and alcohol addiction, but had somewhat straightened out his life, working as a guide in Goa. More importantly, he had an innate musical talent and a rare crooner’s voice, one, which bewitched Cédric as soon as he heard the old man sing. Thus, that chance encounter on the beaches of Goa changed the lives of these two men, and marked the start of an amazing adventure. Cédric and his original band mates—Lucas Spirli on keyboards, Alexis Morel-Journel on bass, and Josselin Varengo on drums—helped Slow Joe build up a repertoire of new songs and formed a group around him, which was The Ginger Accident. With their very successful first concert at the 2009 edition of the Trans Musicales in Rennes, Slow Joe &amp; The Ginger Accident hit the headlines in France. In no time, they were the darling of the media, as concert spectators as well as critics took to the music and the story of this cute, but frail, old man, with that deep, gravelly voice, booming over a mix of slow rock, spiced with blues and jazz riffs. In 2011, Slow Joe &amp; The Ginger Accident released their first album Sunny Side Up , and the success of the album was reflected by a sell-out tour of France, followed by a European tour across Spain, Italy, Switzerland, Germany and Belgium. In December 2011, Slow Joe &amp; The Ginger Accident came 'home' to India, for a tour of the country, performing in Mumbai, Delhi, Goa, Bangalore, Jaipur, Kolkata, Pondicherry, Ahmedabad and Chandigarh. Organised by the Alliance Française, the band did not get the coverage they deserved. In 2014, when Slow Joe was 71, a second album, Lost for Love , was released to even greater critical acclaim, with a newer rendering of Slow Joe’s song Cover me Over, a track from his first album, but this time, sung in duet with the Franco-Israeli star, Yael Naim. By early 2016, Slow Joe &amp; The Ginger Accident had performed at over 250 concerts. In May 2016, when Slow Joe was just 73 years old, he had a fatal heart attack. This was when a third album was nearing completion. Titled Let Me Be Gone, the album was released posthumously, in February 2017, and has since risen to the top of the French charts. With Slow Joe’s passing, the band too has disbanded, out of sadness and respect for the memory of that lovable old Indian. There have been several eulogies in the French press and talks of a film on this sweet story have been doing the rounds. “That would be the best tribute to Slow Joe,” acknowledges Cédric, as he concentrates on other projects, in the meantime. ( Author of several automotive books, founder editor of many leading auto mags, Gautam Sen has also consulted with most of the Indian auto majors. He has also worked with several leading car designers such as Gérard Godfroy, Tom Tjaarda and Marcello Gandini, among others. 
</t>
  </si>
  <si>
    <t>January 29, 2020 PM – Update: Novel Coronavirus (2019-nCoV)</t>
  </si>
  <si>
    <t>In Ontario, Indigenous people are raising concern over the possible impact coronavirus will have on their communities. For International readers, In Northern Ontario, a great number of Indigenous people live in remote communities that for most of the year are only accessible by air. During the winter for a brief period, winter roads built on the frozen rivers and lakes connect those communities.
Ontario Regional Chief RoseAnne Archibald states, “The Chiefs of Ontario Health staff are in contact with the Public Health Agency of Canada, FNIHB &amp; the Office of the Chief Medical Officer of Health on the Novel Coronavirus emerging from Wuhan China — we are involved in daily updates. Our Chief Operating Officer, Tracy Antone is also ensuring that information is shared with our Leadership, Health Directors and community members.”
Nishnawbe Aski Nation Grand Chief Alvin Fiddler states, “There is a lot of information and misinformation that is spreading across social media regarding the Coronavirus. We take the health of our community members very seriously and released this information to the NAN Chiefs last evening.
“We will continue to closely monitor the situation and will provide regular updates when new information is available to us. If you have any concerns about your health, please go to your nursing station or contact Telehealth at 1-866-797-0000.”
Indigenous Services Canada was asked for a copy of the plan they have provided to Chiefs of Ontario but as of yet have not been able to supply that copy. China
The people of Wuhan continue to endure the virtual lockdown conditions. The city of 11 million people are mostly at home, assisting in trying to control the spread of the virus.
Since the weekend, streets in Wuhan have been very empty. 1 of 3 Roadways in Wuhan City are virtually empty. Photo - One of NetNewsledger's International Newshawks Roadways in Wuhan City are virtually empty. Photo - One of NetNewsledger's International Newshawks Roadways in Wuhan City are virtually empty. Photo - One of NetNewsledger's International Newshawks Roadways in Wuhan City are virtually empty. Photo - One of NetNewsledger's International Newshawks Roadways in Wuhan City are virtually empty. Photo - One of NetNewsledger's International Newshawks Roadways in Wuhan City are virtually empty.</t>
  </si>
  <si>
    <t>ICS Issues Guidance To Shipowners In The Face Of Corona Virus</t>
  </si>
  <si>
    <t>The International Chamber of Shipping (ICS), the global shipping body representing 80% of the world’s merchant fleet, is advising its members to take steps that limit the spread of the novel Corona Virus (2019-nCov). The instructions reflect advice given from the World Health Organisation (WHO), who stated that if certain measures are taken, there should be no “unnecessary restrictions of international traffic”, meaning ports and global shipping can continue to operate.
Guy Platten, the Secretary-General of ICS commented:
“The shipping industry will always prioritise the health of our crew and members of the public above all else. We have recommended that all our members across the world follow the WHO measures. As an industry, we fully understand the importance of playing our role in halting the spread of viruses.
“By implementing the measures in their entirety, we are avoiding the needless closure of any port. Shipping can continue to be the conduit for 90% of world trade, ensuring the steady supply of medicine, food and fuel for consumers worldwide. We are thankful that the WHO has avoided a knee jerk reaction, which would do nobody any favours.” Image Credits: @shippingics/WHO
Advice provided to shipowners highlights the need for: Exit screening at ports in the affected areas to detect symptomatic travellers and prevent the exportation of the disease. This includes checking for signs and symptoms and keeping confirmed cases under isolation and treatment. Implementing health information campaigns to raise awareness on how to receive assistance if someone is showing symptoms. Collaborating with public health authorities for case management on board ships, should a traveller with symptoms be detected.
The ICS takes its responsibilities on safeguarding public health extremely seriously. It has shared WHO guidelines to its members on how best reduce the possibility of the spread of 2019-nCov.
The trade body has urged all members to fully adopt the guidelines. Doing so avoids the unnecessary closure of ports, that facilitate 90% of global trade, including the transportation of medicines that underpin the health industry, as well as food and fuel supplies.
Should the WHO recommendations change with the closure of specific ports for medical reasons, we would recommend that the port in question and shipowners follow this advice. ICS will continue to keep a close watch on the situation and will notify its members of developments.</t>
  </si>
  <si>
    <t>The Fact About corona virus bats That No One Is Suggesting</t>
  </si>
  <si>
    <t>Advise you to receive N95 masks much too, These are available bulk Although they're not as powerful as FFP3. Adding onto that provide a single-time-use gloves or plastic gloves just just in case you want to be a little bit additional hygienic.A Chinese Woman wears a plastic bottle as makeshift do-it-yourself protection and a protecting mask whilst waiting around to check in to your flight at Beijing Capital Airport on Jan. thirty, 2020 in Beijing, China. The quantity of cases of the deadly new coronavirus rose to around 7000 in mainland China Thursday as being the country continued to lock down town of Wuhan in an effort to contain the distribute of the pneumonia-like disorder which medicals gurus have verified may be passed from human to human. Within an unparalleled transfer, Chinese authorities put vacation limits on the city which happens to be the epicenter with the virus and neighboring municipalities influencing tens of countless men and women., describes how a lady from China contaminated four co-personnel in a German corporation just before she showed any symptoms on the illness herself.Talking Tuesday at WHO headquarters in Geneva, the Business's chief of infectious disorder Handle, Dr. Sylvie Briand, reported she and her colleagues have been assured a global pandemic could still be avoided.The earth Health Corporation has not declared a global crisis however, saying it really is waiting around to determine how the virus develops. An individual donning a mask stands at a window of the staff accommodation block exactly where British nationals lately flown again from China and in danger in the new virus are being quarantined, at Arrowe Park Hospital, on the Wirral, in Liverpool, England on Feb.Chinese police wear protecting masks because they stand guard on the most important highway on January 31, 2020 in Beijing, China. here The quantity of cases of a fatal new coronavirus rose to Just about 9700 in mainland China Friday, the working day after the entire world Wellness Group declared the outbreak a world community health unexpected emergency.The brand new virus might be only per month or two aged, but it's now a great deal more common than both SARS or MERS. To this point it seems to trigger much less critical illness than its sister viruses.Linking to a non-federal Web-site isn't going to constitute an endorsement by CDC or any of its workers of the sponsors or the knowledge and goods introduced on the website.Hong Kong confirmed two cases in the coronavirus and was "tracing the potential Individuals who have experienced close connection with the individuals".In line with a union wellbeing ministry official, no good case is detected in the state to date.CDC workers will likely choose vacationers' temperatures by using a handheld thermometer that doesn't contact the skin and Look ahead to signs of a cough or problems respiratory.For vacationers with out symptoms, the CDC is handing out health details playing cards with information around the symptoms they should hunt for up to two months following leaving China.A toddler who was among the 195 people today less than quarantine at a Southern California air base produced a fever and was hospitalized for testing and observation, local authorities claimed Tuesday. The child and also a father or mother of the child have been taken by ambulance Monday evening from March Air Reserve Foundation to Riverside College Wellness Method-Health-related Heart, Riverside County general public wellness officers explained in an announcement. They were being amongst the first group of U.S. citizens evacuated with a chartered flight from Wuhan, China, the epicenter from the coronavirus outbreak, and positioned less than a 14-day federal quarantine.</t>
  </si>
  <si>
    <t xml:space="preserve">Corona virus? Wash your  hands with soap or use a hand sanitizer that contains ALCalco. Sneeze and cough into tissues or the crook of your elbow .if you get snot or spit on your skin clean it off right away.avoid touching you face with unwash hands. Avoid close don'tco with people who are sick,especially people exhibiting respiratory symptoms and fever Stay home when you are sick . Regularly and thoroughly clean surface ,such as counter tops and doorknobs,with a disinfectant .
The last update of this virus 31 January 2020
The latest:
At least 215 people are dead and more than 9757 cases have been confirmed in mainland in China .as the virus spreads globally. Global problem:
There are now more than 140 confirm cases of the virus outside mainland in China,Including six in the United States and two in the United kingdom and world health organization has declared a public health emergency of international. Evacuations amid a lockdown:
Nearly 60 million people have been under partial or full lockdown in Wuhan.
However,Corona virus is now one of the most killer virus in the world.
Thank you to all for read the article,and reply me how was my 1St article?
My name is Rabiul Islam
</t>
  </si>
  <si>
    <t>Corona virus in China, a lesson for India</t>
  </si>
  <si>
    <t>The Chinese people were supposed to celebrate the lunar new year the last weekend. Nobody would have expected things to take a turn for the worst. Instead of enjoying a traditional family dinner, people were forced to stay away from each other, avoid social contacts, wear personal protection and stay at home. The cause of this situation I'm talking about is, of course, the outbreak of the novel Coronavirus, abbreviated as nCoV. The virus is believed to have jumped into a human host at the end of December last year. The origin of this virus is attributed currently to a 'wet market' in Wuhan, China.
The said Coronavirus is a blanket family of viruses that are commonly encountered by humans. The SARS, MERS outbreaks during the 2000s were also caused by these types of viruses. The specialty of the situation now is that this virus is 'novel' in nature. This means that it has not been found in humans before. Such incidents happen only when the virus which previously was native to an animal has mutated its genome (RNA) to have the ability to bind to human proteins. This mutation is in itself a rare event, and it must be the rarest of the rarest for a human to come in contact with this particular strain of the virus in an animal. But, the reality is that this has already happened. The virus has been observed to spread between people and is transmissible by air or close contact. [2]
In the last few days, the news coming from China is not very encouraging. The first serious step, which was to quarantine the entire of Wuhan was taken just a few days ago when the actual infection has been spreading since the end of December. This delay has cost us some valuable time. During this period the virus might have spread to a greater distance from its epicenter.
Wuhan is a hub for cross-provincial travel in mainland China and also for international air travel. This metro of nearly 20 million people has experienced a continuous flux of people from all over the place during the last few weeks. This must be attributed mainly to the celebration of the Chinese New Year. People from all walks of life travel across China to be with their loved ones on New Year's eve. And therefore the virus might have easily found its passage to distant parts of China.
As of today, the official figures from China indicate that there are over 7,700 infected people with about 170 dead. Some 130 odd people have been able to recover according to the statistics from China. The fact that some could be recovered is owed to the perseverance of the medical staff in China. The previous such outbreak of such a virus was of the Severe acute respiratory syndrome(SARS) in 2003. It saw 8000+ cases of infected people after a period of 8 months at its peak. The nCoV might be much more serious than SARS because of its rapid spreading ability. The spreading capability of a virus is denoted by its R-0 (R-naught) number. For the 2019-nCoV its 2.3 - 5. For SARS it was about the same, but with a lower base value ie, 2 - 5. This variable indicates the number of people the virus can spread from an infected individual. This means the nCoV can be as much or more infectious than SARS. [1]
China has already seen what SARS can do. It would be expected that they have the resources and manpower required to curb the spread of the virus before it becomes a global pandemic. But several personal accounts tell a different story. The medical staff seem to be overworked and lacking in hospital supplies to take care of the patients. This must be addressed if the situation is to be brought under control.
The fact that China has been developing its economy, infrastructure, etc. at a very fast pace is no shock to anybody. Even in such prosperity, the nation is strained when it comes to the health of the citizens. This is due to the fact that the social framework in China has not developed with the economy. Basic hygiene is still lacking in a sprawling metro like Wuhan which is one of the most developed cities in China, at par with cities like Shenzen and Beijing.
This situation should come through as a lesson for India. We are now witnessing the effects of an epidemic in a neighboring country that has a population close to India. The medical services are being strained under the pressure of an ailing mass. So this is a good time to rethink our approach to health and hygiene. It is no secret that only a healthy population can drive a nation to great heights. India needs to do much more in the health sector. This includes the development of social infrastructure, planned development in cities, enforcing health codes in public spaces, etc. [3]
Imagine the scale of the outbreak if this virus finds its way into India, assuming that it has not yet done so. But a high percentage of the Indian population is economically poor. This will definitely hinder their ability to get themselves treated for the disease if they catch it. This is nothing but a gargantuan task for any country. If such a dystopian regime in China is in the pressure cooker due to the nCoV situation, we can imagine the response a democratically responsible government is capable of. Democratic processes cannot lock down a whole state, a city or a metro, without facing resistance from the people. This in any way, does not justify the existence of an authoritarian govt. ever, but the limitations of a democratic govt. should be kept in mind. India blocking all travel to and from China does not make any significant difference now as it has been observed that the virus can spread in its asymptomatic mode and, carriers might still exist in India. The people and the govt. would have to work together in any case, removing all barriers political, social, and economical, if India ever plans to take such epidemics on.
Let me end this with a hope that the virus would stop its mayhem either by itself or with human intervention. Either way, it will be a blessing to humanity, if it does.</t>
  </si>
  <si>
    <t>Curetis Group Company Ares Genetics and BGI Group Collaborate to Offer Next-Generation Sequencing and PCR-based Coronavirus (2019-nCoV) Testing in Europe</t>
  </si>
  <si>
    <t>BGI Group responds to coronavirus crisis by providing reagent kits for molecular 2019-nCoV testing by next-generation sequencing and RT-PCR Ares Genetics to launch next-generation sequencing testing service for infection control and monitoring of 2019-nCoV evolution using BGI Group reagents Ares Genetics, Curetis Group and BGI Group to collaborate in the distribution of next-generations sequencing and PCR testing kits for 2019-nCoV Vienna, Austria, Holzgerlingen, Germany, and Shenzhen, China, January 30, 2020, 08:00 am CET - Ares Genetics GmbH, a Curetis Group company, and the Chinese genomics company BGI Group today announced that the companies will collaborate in making molecular testing for the new coronavirus 2019-nCoV available in Europe. 2019-nCoV is a new coronavirus variant that has not been previously identified in humans but is responsible for the outbreak originating in the Chinese city of Wuhan and currently rapidly spreading globally with first cases identified and confirmed in Europe already. In response to this situation, and immediately after the occurrence of unexplained pneumonia in Wuhan, BGI sequenced the genome of the new 2019-nCoV virus and successfully developed a Real-Time (RT) Fluorescent PCR (polymerase chain reaction) kit for detecting 2019-nCoV, which can provide results in a few hours and has already obtained approval by the Chinese National Medical Products Administration. In addition to the rapid detection kit based on RT-PCR technology, the DNBSEQ-T7 sequencing platform developed by the BGI Group company MGI passed the emergency approval procedure of the National Medical Products Administration, becoming the first officially approved testing products in China for surveillance, discovery and identification of unknown infectious diseases. In Europe, BGI and MGI will work with their long-term strategic partner Ares Genetics to make its 2019-nCoV testing portfolio available to public health institutions and hospitals for outbreak monitoring, infection control, and epidemiology. Ares Genetics expects to provide next-generation sequencing services for 2019-nCoV out of its NGS laboratory in Vienna Austria for infection control and tracking of pathogen evolution from February 2020 onwards based on MGI’s DNBSEQ sequencing platform. Further, Ares Genetics and the Curetis Group will support BGI Group in the distribution of its PCR and NGS reagent kits to molecular testing laboratories in Europe that have the capability for 2019-nCoV testing with reagent kits initially being marketed for research use only prior to regulatory approval in Europe. Ares Genetics is a digital diagnostics company utilizing artificial intelligence-powered molecular diagnostics to advance the field of infectious disease testing. Ares Genetics recently launched ARESupa – Universal Pathogenome Assay for the broad identification of bacterial pathogens and the accurate prediction of antibiotic susceptibility. The ARESupa test is based on the sequencing of bacterial DNA, combined with data analysis and interpretation powered by ARESdb, Ares Genetics’ unique, proprietary reference database on genetic antimicrobial resistance markers. The first generation of ARESupa is currently offered for non-diagnostic applications in epidemiology, infection control, and outbreak analysis for customers in the public health sector and the pharmaceutical industry. A laboratory-developed test (LDT) for human diagnostic use is under development. “The ability to rapidly test for 2019-nCoV with PCR as well as track its evolution by next-generation sequencing is key to contain this global outbreak. While Ares Genetics specializes in molecular detection of bacterial pathogens and antibiotic susceptibility prediction, we are responding to the global coronavirus health threat via our specialized molecular service laboratory and making 2019-nCoV testing broadly available in Europe under our strategic partnership with BGI.” commented Dr. Andreas Posch, Managing Director and CEO of Ares Genetics, “Longer-term, we anticipate that adding viruses to the scope for ARESupa will also significantly augment its utility as an aid in the differential diagnosis of viral and bacterial infections.” ###
About ARESupa Universal Pathogenome Assay Information on antibiotic susceptibility of pathogens is of utmost importance for clinical practice, epidemiology and public health purposes as well as for the development of pharmaceutical products in the infectious disease sector. Ares Genetics therefore has developed a molecular Antibiotic Susceptibility Test (AST) that is marketed under the brand name ARESupa – Universal Pathogenome Assay and is capable of accurately identifying microbial pathogens as well as predicting antibiotic susceptibility via artificial intelligence-powered interpretation of high-throughput DNA sequencing data obtained by next-generation sequencing technologies. ARESupa is based on whole-genome sequencing of bacterial strains isolated from clinical specimens, combined with data analysis and interpretation powered by ARESdb, Ares Genetics’ unique, proprietary reference database on genetic antimicrobial resistance markers. ARESdb covers genomes of about 40,000 bacterial strains and associated susceptibility data for more than 100 different antibiotics. ARESupa already today accurately detects antibiotic susceptibility broadly across drug/pathogen combinations with prediction algorithms for further drug/pathogen combinations in development. The test is initially offered for non-diagnostic applications in epidemiology, infection control, and outbreak analysis for customers in the public health sector and the pharmaceutical industry. A laboratory-developed test (LDT) on native patient samples for human diagnostic use in indications in which current culture-based diagnostic practice is inherently challenging is planned. Furthermore, Ares Genetics has recently entered into a multi-phase strategic partnership with an undisclosed leading global in vitro diagnostics corporation to jointly develop diagnostic solutions for infectious disease testing based on the ARESupa.
For further information and quotes, please register on the Ares Genetics cloud platform</t>
  </si>
  <si>
    <t>Novel coronavirus (2019-nCoV) guidance for health professionals</t>
  </si>
  <si>
    <t>Novel coronavirus (2019-nCoV) guidance for health professionals Novel coronavirus (2019-nCoV) guidance for health professionals 14 February, 2020
Public Health England has issued guidance for allied health professionals about the assessment and management of patients who are suspected of being infected with the coronavirus.
The guidance includes: Background information about the virus Initial investigation of possible cases Interim guidance for first responders Self-isolation of patients who are being tested Infection prevention and control Advising the public Staff who have travelled to China
Members are encouraged to familiarise themselves with local guidance and instructions from employers. The Society will provide updated advice as it is available.
Public Health England has also issued resources such as leaflets and posters.</t>
  </si>
  <si>
    <t>YCP virus more fatal than Corona, says Naidu</t>
  </si>
  <si>
    <t>Hundreds of Chinese citizens are dying due to Corona virus while thousands more are getting infected. The infection is spreading fast to other countries. But, TDP boss Chandrababu Naidu says that the YCP virus is wreaking greater havoc with the AP state as major industries are migrating to other states one by one in just eight months of Jagan Reddy Regime. Undoubtedly, YCP virus is more dangerous than Corona and it’s upto the people to cure this killer disease, says Naidu.
The opposition leader’s comments come in the wake of Reliance Electronics Industry going away from Tirupati. This video following the Jaganmohan Reddy government’s announcement to take back Reliance lands and re-allot them to the homeless poor people.
Naidu recalled how the Asia Paper, Singapore Consortium, Kia Accessories Manufacturers, Franklin Templeton and other major industries have already left the state. Now, CM and Ministers have set their sights on Millennium Towers in Vizag in the name of shifting Secretariat there. This is driving away many IT companies from there. Nearly, 18,000 youth are losing jobs because of this. Telugu360 is always open for the best and bright journalists.</t>
  </si>
  <si>
    <t xml:space="preserve">And sure enough, less than 24 hours later, in an attempt to explain the return of overnight market euphoria Reuters writes that "world stock markets looked to be getting back to full strength on Wednesday, as updates from China about the spread of a new flu-like coronavirus raised hopes the outbreak would be contained " and Bloomberg doubled-down that "U.S. equity-index futures gained on Wednesday as China took steps to contain the spread of a deadly virus", which is ironic since just moments ago China's CCTV reported that there are now 473 confirmed Coronavirus cases in China , with many cases now observed internationally, and most recently, a Coronavirus case were confirmed in Hong Kong as the epidemic spreads. And yet, after dropping by 9 points yesterday, S&amp;P futures have more than made up those losses and are up 14 points as of Wednesday morning.
China’s National Health Commission said on Wednesday there were 440 cases of the new virus, with nine deaths so far, and added that measures are now in place to minimize public gatherings in the most-affected regions. How one can prevent people from gathering in China, the world's most congested nation, remains unclear. Meanwhile, the outbreak has spread from its origin in Wuhan, China, to the United States, Thailand, South Korea, Japan and Taiwan. The World Health Organization meets later on Wednesday to consider whether the outbreak is an international emergency.
In other words, despite what a handful of algos would like to telegraph, the Coronavirus is anything but contained , with the outbreak reviving memories of the SARS epidemic in 2002-03, a coronavirus outbreak that killed nearly 800 people. And the punchline: according to Reuters, "this time China’s response and candour — in contrast to the SARS epidemic — have helped reassure investors concerned about the possible global fallout." Actually, the "response and candour" confirm, if anything, that China is panicking, but as usual the market is never wrong, until it is.
“The call here is not that the virus is done or nipped in the bud by any means,” said Kay Van-Petersen, global macro strategist at Saxo Capital Markets. “But there have been no big further reported outbreaks, and the response from the Chinese authorities has been very, very positive”.
"I would expect a lot of people - candidly, like we are - that are looking for opportunities to buy rather than sell” amid the dip in stocks caused by virus-contagion worries, Lamar Ville re, partner and portfolio manager at Villere &amp; Co., said on Bloomberg TV. “I don’t think this is going to be the beginning of the end.”
Because one obviously "buys rather then sells" when stocks are trading at never before seen highs.
In any case, optimism that "Corona is Contained" helped European stocks in London, Frankfurt and Paris score early gains of 0.1% to 0.2%. European equities first erased initial gains to mirror whiplash price action for stocks in Asia, where early losses reversed after Beijing outlined measures to contain the outbreak of the Wuhan coronavirus, however it has since rebounded again.
Earlier in the session, Asian stocks resumed their climb, rebounding from the last session led by consumer-staples and technology companies. The benchmark stock gauge recovered about half of Tuesday’s losses, with most markets in the region gaining. Shares in Hong Kong also rebounded, with technology stocks and insurers boosting the Hang Seng Index. Chinese shares erased losses after Beijing said it will start a nationwide screening effort to tackle the outbreak.
MSCI’s airline industry index .posted its biggest daily drop in more than three months on Tuesday. Airline shares were still falling on Wednesday.
“While details on the coronavirus are scant, we reckon that the SARS period could offer some clues as to how markets could pan out,” analysts at Singapore’s DBS Bank said. “The trends are clear: Yields and stock prices fell in the first few months of the SARS outbreak and rebounded thereafter.”
And yes, the return of Fed-backstopped euphoria means a new record high in the US too where S&amp;P 500 futures just hit a new all time high, reaching Michael Hartnett's target of 3,333 more than one month ahead of schedule (March 3).
In rates, US 10Y Treasurys were unchanged with the yield on U.S. 10-year government bonds stabilizing after Tuesday’s drop, sitting at 1.78% US10YT=RR in European trading. Core European and U.K. bond yields are also little changed across most of the curves. Italian government bond yields rose as much as 8 basis points on reports the leader of the country’s 5-Star party and foreign minister, Luigi Di Maio, will step down, however they recovered all losses after it was confirmed that he is indeed stepping down. It was the biggest, if brief, sell-off in a month and raised the risk of another snap election in Europe’s fourth-largest economy, since 5-Star is part of Italy’s coalition government.
“The initial reaction was to sell because of the heightened political uncertainty,” said Luca Cazzulani, a strategist at UniCredit in Milan. “But there is no outright link between de Maio’s resignation and a collapse of the government.”
In FX, with markets generally rising, safe plays such as gold and the Japanese yen were weaker. The dollar was rising toward the highs it reached in December against the other top world currencies. The yen dipped after gaining Tuesday on news of the contagion and potential disruption to spending during China’s week-long Lunar New Year. The yuan steadied, after tumbling the most in almost five months Tuesday in onshore trading.
In commodities, gold gave back some gains to trade at $1,555 per ounce; West Texas Intermediate crude fell 0.7% to $58 a barrel and natural gas gained 1% to $1.91 per mmbtu.
Expected data include mortgage applications and existing home sales. Abbott, J&amp;J and Prologis are among companies reporting earnings
Market Snapshot S&amp;P 500 futures up 0.4% to 3,332.25 STOXX Europe 600 down 0.04% to 423.20 MXAP up 0.6% to 173.55 MXAPJ up 0.7% to 566.22 Nikkei up 0.7% to 24,031.35 Topix up 0.5% to 1,744.13 Hang Seng Index up 1.3% to 28,341.04 Shanghai Composite up 0.3% to 3,060.75 Sensex down 0.4% to 41,143.43 Australia S&amp;P/ASX 200 up 0.9% to 7,132.73 Kospi up 1.2% to 2,267.25 German 10Y yield rose 0.3 bps to -0.245% Euro up 0.08% to $1.1091 Italian 10Y yield rose 1.7 bps to 1.201% Spanish 10Y yield rose 1.0 bps to 0.433% Brent futures down 0.7% to $64.17/bbl Gold spot little changed at $1,558.10 U.S. Dollar Index little changed at 97.56
Top Overnight News from Bloomberg Chinese officials stepped up monitoring of transportation links in China and ordered a nearly complete shutdown of the city of Wuhan where the virus originated, as the death toll increased to nine President Trump tells CNBC in interview from Davos that “I want this dollar to be strong. I want it to be so powerful. I want it to be great. But if you lower the interest rates, so many good things would happen,” he says, according to transcript provided by the network U.S. Treasury Secretary Steven Mnuchin said there are no deadlines to start talks on a phase-two agreement, during a panel discussion at the World Economic Forum in Davos, Switzerland The Federal Reserve averted a year-end liquidity crunch by pumping $256 billion into repurchase markets. The consequences are now rippling across the globe as Japanese bonds have become less attractive to U.S.-based investors, while yen-funded investors now find European bonds and U.S. credit more alluring Xavier Rolet is stepping down as chief executive officer of billionaire Michael Hintze’s hedge fund firm, just a year after taking the role. Rolet is leaving for “reasons unconnected with CQS,” according to an emailed statement from the hedge fund. Former UBS Group AG trader Kweku Adoboli fought to avoid deportation from the U.K. to the nation of his birth after his conviction for a $2.3 billion loss at the Swiss bank. Now, he is seeking a comeback in Ghana with a plan to kick-start its mortgage-backed bond market Malaysia’s central bank unexpectedly cut its benchmark interest rate Wednesday, the latest emerging market to ease monetary policy amid an uncertain global economy.
Asian equity markets gradually improved and shrugged off the lacklustre lead from Wall St, where all major indices snapped their streak of record closes amid jitters related to the coronavirus with 440 cases reported in China and the death toll now at 9, while the CDC also confirmed the first case of the virus in the US. Nonetheless, ASX 200 (+0.9%) and Nikkei 225 (+0.7%) managed to rebound from opening weakness as outperformance in Consumer Staples, Tech and Healthcare underpinned the Australian benchmark to a fresh all-time high, while Tokyo sentiment was mainly driven by currency moves but with weakness seen in some automakers including Mitsubishi Motors after several of its locations were raided in Germany on suspicion of using emission cheating devices. KOSPI (+1.2%) gained with Hyundai Motor boosted amid earnings despite missing expectations on Q4 net as it still showed a turnaround from the loss Y/Y and both its operating profit and revenue topped forecasts. Elsewhere, Hang Seng (+1.3%) nursed some of the prior day’s near-3% losses and Shanghai Comp. (+0.3%) eventually joined in on the recovery after it initially slipped to its lowest levels so far this year due to the ongoing outbreak fears and after experts suggested the possibility of a mutation in the coronavirus. Finally, 10yr JGBs were indecisive amid a pullback in T-notes which retraced some of the prior day’s advances after hitting resistance around 129.20 and with prices also failing to benefit despite slightly firmer demand at the enhanced-liquidity auction for longer dated JGBs.
Top Asian News India’s Painful Double Whammy Grips More Emerging Markets Malaysia Follows Turkey, South Africa With Interest Rate Cut Tencent Offers 27% Premium to Take Over Game Maker Funcom
A choppy session for European stocks thus far [EuroStoxx 50 -0.2%], with a mixed performance across regional bourses and following on from a mostly positive APAC handover. Italy’s FTSE MIB (-0.6%) lags its peers with the Italian Banking Index hitting 6-week lows – on the back of Di Maio’s resignation as the Italian 5SM leader. On the other end of the spectrum, SMI (+0.6%) outperforms with almost all of its stocks in positive territory. Sectors are mixed with no clear reflection of the overall market sentiment. In terms of individual movers, Airbus (+1.7%) shares are supported after a source noted that Boeing doesn’t expect regulators to sign off on the 737 Max until June or July, months later than the manufacturer previously expected. Traders also attribute the losses in Tui (-4.3%) to the Boeing news. Elsewhere, Daimler (-1.7%) reversed opening gains on the back of another profit warning in which it expects FY19 results to be below forecasts, with the return on sales of Mercedes-Benz vans also forecast below prior guidance. Meanwhile, ASML (-1.2%) shrugged off a mostly in-line earnings report and a EUR 6bln share buy-back programme, potentially on concerns that the Co. may not completed this programme given that the FY19 share buy-back was incomplete.
Top European News Rolet to Step Down as CEO of Billionaire Hintze’s Hedge Fund CQS U.K. Government Spending Soars as Austerity Continues to Thaw ECB Hits Fifth Anniversary of QE Still Puzzled by Inflation Gap Greece’s Lawmakers Elect Country’s First Woman Head of State
In FX, although safe-haven flows are unwinding amidst less acute concern about China’s coronavirus and knock-on effects, partly due to Chinese efforts to contain the spread and extent of contamination, the scale of Swiss Franc declines suggest that something else is afoot. Indeed, Usd/Chf has rebounded firmly above 0.9700 to around 0.9730 and Eur/Chf is hovering nearer a circa 1.0790 peak vs 1.0735 trough even though the single currency has retreated further from 1.1100+ highs vs the Dollar towards key technical support (100 DMA at 1.1070) and recent lows (1.1066 from December 20). Eur/Usd has been undermined to a degree by renewed Italian political instability awaiting an official 5-Star Movement announcement that is expected to confirm the resignation of leader Di Maio and leave one of the coalition Government parties without a head. No evidence to support the theory until next Monday’s weekly Swiss sight deposit statement, but perhaps the Franc has been sold in advance of anticipated FTQ positioning? JPY/NZD/AUD/GBP/CAD - The Yen has also conceded some ground on renewed risk appetite premises, but holding close to 110.00 against the Greenback, while the Aussie and Kiwi remain depressed below 0.6600 and 0.6850 respectively as the clock ticks down to Thursday’s major Antipodean data points in the form of CPI and jobs. Elsewhere, Sterling is rangy in Cable and Eur/Gbp cross terms either side of 1.3050 and 0.8500 awaiting Friday’s preliminary UK PMIs that could well be the final jigsaw pieces for next week’s BoE policy meeting, and similarly the Loonie is biding time between 1.3050-1.3100 in the run up to Canadian CPI just before the BoC. EM - The Rand continues its recovery from worst levels after in line SA CPI and last week’s surprise SARB ease prompted Usd/Zar upside to test the 200 DMA yesterday, but also as the Dollar stalls after another look at the same DXY chart resistance level around 97.720. However, the Rouble is fading after a fleeting relief rally on the formation of a new Russian Government alongside oil prices towards 62.0000 again.
In commodities, WTI and Brent front-month futures remain lacklustre in mid-week trade – with participants pointing dampened sentiment on the coronavirus outbreak alongside demand woes for the complex, amid lower demand from airlines in light of cancelled flights ahead of the Chinese Lunar Year. Bearish supply-side fundamentals also weigh on the futures as EIA expects US total shale oil production to rise by 22k BPD in February to 9.2mln, with a predominant increase by the Permian. WTI meanders around USD 58/bbl ahead of its 200 DMA at 57.57/bbl and the 100 DMA at 57.29, whilst the Brent contract fell below its 100 DMA (62.79/bbl) with eyes on its 200 DMA at 63.97/bbl as Mar’20 futures test yesterday’s low just above 64/bbl. As a reminder, the weekly API Private crude inventories will be released later today on account of Monday’s MLK US market holiday. Spot gold prices have clambered off overnight lows after a test of the 1550/oz to the downside and ahead of potential modest resistance at its 50 HMA (~1559/oz) which did cap gains in the yellow metal during yesterday’s session. Meanwhile, copper prices found an overnight base around 2.8/lb but ultimately remains flat intraday.
US Event Calendar 7am: MBA Mortgage Applications, prior 30.2% 8:30am: Chicago Fed Nat Activity Index, est. 0.1, prior 0.6 9am: FHFA House Price Index MoM, est. 0.3%, prior 0.2% 10am: Existing Home Sales, est. 5.43m, prior 5.35m 10am: Existing Home Sales MoM, est. 1.5%, prior -1.7%
DB's Jim Reid concludes the overnight wrap
A look at my Davos stats from yesterday shows around 20,000 steps and 10 miles of trekking around town to various meetings and events. I think 3 miles of that was taking a forced detour as Mr Trump’s motorcade came through town. We hosted a fascinating panel on sustainability pitting NYT best selling author Andrew McAfee who’s written an optimistic tome (More From Less) against Tim Jackson - an ecological economist - who has written a more pessimistic book (Prosperity Without Growth). It made for a lively debate and in all my interactions its clear that the number of these conversations are rising exponentially. In talking about our Davos piece on this topic (link here) at a separate meeting, one client explained one of the dilemmas they face. They invest in African development and mentioned that surely everyone would want health improvements in the continent - especially the poorer parts. However his assertion was that the only way that can happen in the immediate future is if their energy consumption increases which in turn potentially damages the planet. Raising the awareness of such trade-offs is one of the main themes of our report and this is where more and more attention needs to be focused.
It’s fair to say that the two headline grabbers of Davos yesterday have different views on the issue. President Trump said that “we must reject the perennial prophets of doom and their predictions of the apocalypse”. It’s fair to say Greta Thunberg took the polar opposite view. Elsewhere in Mr Trump’s speech, he trumpeted the achievements of his administration, criticised the Federal Reserve once again for not cutting rates fast enough, and also said that talks with China on phase two would start “very shortly”. Later on, ahead of a meeting with European Commission President Ursula von der Leyen, Trump said that “we’re going to talk about a big trade deal” and that it was “something that we all want to be able to make.” However, Trump also said in an interview with the Wall Street Journal that he was “absolutely serious” when it comes to putting tariffs on European cars if a trade deal couldn’t be reached.
In terms of today at Davos, Von der Leyen will actually be one of the main speakers, with an address at 11:30 CET, while there’s a potentially interesting panel on the future of financial markets a bit earlier at 10:30 CET, which includes IMF Managing Director Kristalina Georgieva, along with the US and UK finance ministers, Steven Mnuchin and Sajid Javid.
Back to markets, and equities sold off yesterday as the US returned from a holiday, with investors becoming a bit more cautious around the world amidst the continued spread of a new coronavirus in China. Reports that a case had been discovered in the US helped reverse a gradual rally back in markets prior to the last couple of hours of US trading. More on the US session below but the latest on the virus is that with the death toll increasing to 9 from 6, China is likely to start nationwide screening as officials are stepping up the monitoring of transportation links in the country. The confirmed cases of the infection have reached 440 as of January 21 (from 218 on January 20) and 1,394 patients are under medical observation. Including the detection in the US, the virus has now stretched to 5 additional countries with Macau reporting its first case overnight. Elsewhere, the WHO is going to decide today as to whether to declare the virus an international public health emergency. China has said that as of now it has seen no evidence of “super spreaders” - infected people who pass on the disease rapidly to many other people - but could not rule out that some would emerge. Super spreaders played a key role in the SARS pandemic 17 years ago, which killed almost 800 people and hurt economies across the region.
Assessing the economic impact of the coronavirus, our Asian economists draw conclusions from the past outbreaks of SARS and MERS (link here) and conclude that the impact from any spread of the disease would be felt most in the form of a sharp decline in retail sales, tourism, hotel &amp; catering and travel activities as people try to avoid infection by restricting travel and people to people contact. Also, if necessary, public health measures might get introduced to reduce infections by imposing quarantines and closing schools which could result in a higher impact. But most other services and trade and manufacturing activities are unlikely to be affected much, in their view; and consumption and travel can be expected to recover quickly, even before the authorities give the all clear as observed during the SARS and MERS outbreak. The big problem is that as the Lunar New Year holidays approach it might prove hard for China to contain. Some good news is that China have been forthcoming and transparent about the spread of this coronavirus as they involved the WHO very early on and have also shared the genetic sequencing of the virus to allow early detection of cases in other countries. This is unlike what happened with SARS which first came to light in China in November 2002 but only got widespread attention after the first cases were detected in Hong Kong in February 2003.
Overnight in Asia, markets are making advances as investors are moderating their concerns over the virus. The Nikkei (+0.59%), Hang Seng (+1.25%) and Kospi (+1.00%) are all up. Meanwhile, the CSI (+0.08%) and Shanghai Comp (-0.02%) are trading flattish. As for Fx, the Japanese yen is down -0.15% while most Asian currencies are making modest advances. Elsewhere, futures on the S&amp;P 500 are up +0.47% and yields on 10y USTs are up +1.2bps while, gold is trading down -0.33% and oil prices are down -0.40%. As for overnight data releases, South Korea’s preliminary 4Q GDP printed at +2.2% yoy (vs. +1.9% yoy expected).
Before this the S&amp;P 500 fell back from its record high from Friday, ending the session down -0.26%. It was a similar story elsewhere, with the NASDAQ (-0.19%) and the Dow Jones (-0.52%) also seeing declines. Boeing (-3.33%) saw another tough session. Before this in Europe, the STOXX 600 pulled back from its intraday low of -0.99% to close just -0.14% lower. Nevertheless the risk-off sentiment supported sovereign debt, with 10yr Treasuries down -5.7bps to 1.766%, while the 2s10s curve flattened by -2.5bps. Gilt yields fell -1.9bps to their lowest level since October, while bunds (-3.1bps) and OATs (-3.0bps) also saw yields move lower. Italy was the exception, where the spread of BTPs over bunds widened by +4.9bps ahead of lots of political news flow of late and a regional election on Sunday. That said, they’re still holding the 150-170bps range seen since mid-November so it’ll be interesting to see if political risk leads to a break out.
Looking at yesterday’s earnings, UBS shares fell -4.53% after the company reported that last year’s net profit attributable to shareholders was down -5% year-on-year, with the bank also lowering their targets moving forward. Bank stocks were subdued generally yesterday, with the STOXX Banks index closing down -0.47% at a one-month low, though UBS isn’t a member of that particular index.
Staying with earnings, Netflix reported overnight and said that it added 8.76mn subscribers in 4Q (+20% yoy). However, it forecasted slower subscriber growth in the current quarter at 7mn (vs. 7.82mn) expected. The stock was up +2.38% in afterhours trading. IBM also reported with a slight beat. The stock was up +3.83% after hours.
Over in FX, sterling was the strongest-performing G10 currency yesterday, as the UK employment numbers ended a run of pretty weak data from the country. The 3m/3m employment change rose to +208k (vs. +110k expected) in November, its highest rate since January, while the unemployment rate remained at 3.8%, in line with expectations. In response, investors lowered the odds of a rate cut from the BoE at next week’s meeting after the data release, with the chances falling to around 60%, having been at 70.5% at the close on Friday. Our economists point out (link here) though that most of yesterday’s announced employment gains have been government led so it shouldn’t change the view on a necessary rate cut too much. The last big data release before the BoE meeting will be the preliminary January PMIs on Friday, so the market will be paying close attention.
Meanwhile in Germany, the ZEW Survey beat expectations, with the current situation reading rising to -9.5 (vs. -13.5 expected), while the expectations reading rose to 26.7 (vs. 15.0 expected), the strongest reading for the expectations indicator since July 2015. So a note of optimism ahead of tomorrow’s ECB meeting.
In terms of the day ahead there are a number of key highlights. From central banks, the Bank of Canada will be deciding on rates, while Bank of England Governor Carney will be speaking at the Bloomberg Climate Forum in Davos. Earnings releases out today include Johnson &amp; Johnson, Abbott Laboratories, ASML and Texas Instruments. Finally on the data, we’ll get French business confidence in January, Italian industrial sales and industrial orders from November, UK public sector net borrowing for December, Canada’s December CPI reading, and finally US existing home sales for December and the FHFA house price index for November. </t>
  </si>
  <si>
    <t>China: Novel Coronavirus (2019-nCoV): Situation Report - 23 (12 February 2020)</t>
  </si>
  <si>
    <t>• No new countries reported cases of COVID-19 in the past 24 hours.
• WHO has published key considerations for repatriation and quarantine of travellers in relation to COVID-19. More information can be found here.
• The UN activated a Crisis Management Team (CMT) on the COVID-19 outbreak, to be led by WHO. The WHO Director-General nominated Dr Mike Ryan, Executive Director of WHO Health Emergencies Programme as the Crisis Manager. The CMT brings together WHO, OCHA, IMO (International Maritime Organization), UNICEF, ICAO, WFP, FAO, the World Bank and several departments of the UN Secretariat. It held its first meeting yesterday via teleconference. This mechanism will help WHO focus on the health response while the other agencies will bring their expertise to bear on the wider social, economic and developmental implications of the outbreak. Additional members will be included depending on the evolution of the outbreak and its impact globally.
• WHO has prepared a list of Q&amp;A on infection prevention and control for health care workers caring for patients with suspected or confirmed 2019-nCoV Primary country</t>
  </si>
  <si>
    <t>On novel Corona Virus epidemic</t>
  </si>
  <si>
    <t>So far as I have understood on the novel Corona Virus (nCoV) infection epidemic, it seems to be characterized as below;
1)There are sizable number of asymptomatic carriers and mild cases not differentiated from simple common cold.
2)It could be contagious during the incubation period.
3)Different from the epidemic in China, there seems less worsening rate in the other countries. Hopefully, this might be due to natural selection of the more virulent strain and/or spontaneous mutation in the process of epidemic.
These characteristics are different from SARS which caused epidemic in 2003. There were more than 800 fatal cases. The medical staff was the target of this highly virulent virus. I still remember I should do with it at own small private practice without any equipment necessary to prevent infection those days. It was a real frustration. So far, the clinical features of this nCoV seem different from SARS or even MERS.
We might be able to infer that the border strategy at quarantine is not of much use to prevent epidemic. Actually, the passengers of a big cruiser where some of them turned to be infected have been confined to the ship for days. I believe the closed narrow space of the ship is apt to cause further prevalence of the pathogen even if they are separated there.
I believe the authority should provide simple diagnosing kit for this pathogen, in stead of RT PCR used for diagnostic test, not suitable for mass screening, at present. And there should be certain number of facilities in each area/district which could hospitalize and treat severe cases.
Most of all, we should never be panic with this issue.
I was surprised to know the budget for the National Institute of Infectious Diseases in Japan has been reduced to 2/3, that is, only 40 billion JPY per a year, for the past 10 years. I am afraid the health issue of the people is only of secondary importance in our country. They pay 4 times of this budget for a stealth air fighter imported from the US.
PS：This evening, BBC has reported that a Chinese researcher indicated a possibility of airborne infection with nCoV. If it is right, together with infectivity during incubation period, ordinary quarantine methods turn meaningless. Observing the wide spread infection among the passengers on the cruiser, this should be quite possible, I am afraid.</t>
  </si>
  <si>
    <t>WHO declares public health emergency of corona virus of int'l concern</t>
  </si>
  <si>
    <t>UN health agency on Thursday declared an international emergency over the deadly coronavirus from China a rarely used designation that could lead to improved international co-ordination in tackling the disease.
“Our greatest concern is the potential for the virus to spread to countries with weaker health systems…. This is not a vote of no confidence in China,” World Health Organization (WHO) chief WHO chief Tedros Adhanom Ghebreyesus told a briefing in Geneva.
China reported its biggest single-day jump in novel coronavirus deaths on Thursday, as global fears deepened with more infections confirmed overseas including three Japanese evacuated from the outbreak’s epicentre.
The World Health Organization, which initially downplayed a disease that has now killed 170 in China, was readying to meet Thursday to decide whether to declare it a global emergency.
Many countries have urged their citizens not to visit China, while some have banned entry for travellers from Wuhan.
At least 15 countries have confirmed infections.</t>
  </si>
  <si>
    <t>Thai Government Admits “Unable To Stop” Spread Of The Corona “Demon” Virus”</t>
  </si>
  <si>
    <t>At least one establishment government is finally admitting that the ruling class of the world is going to be unable to stop the spread of the coronavirus . While globalists desperately attempt to craft a vaccine and save the day, other rulers think it could be too late.
According to the Daily Mail, Thailand’s government admits it’s “unable to stop” the spread of the coronavirus. The virus has already proven deadly and could be spreading much more rapidly than mainstream media and establishment ruling classes are willing to admit. Health minister Anutin Charnvirakul said there are too many Chinese visitors to stop the virus from spreading.
At least 22,000 people from Wuhan are believed to have visited Thailand in January alone.
With 14 confirmed cases of the disease, Thailand is the worst-affected nation outside of China. According to the Daily Mail ‘s numbers, almost 4,600 people have caught the Wuhan coronavirus around the world so far, and 106 have died in China.
“Our target is we will be able to detect all carriers entering Thailand and we will apply necessary measures as the situation develops,” said Charnvirakul. “Of course, we expect more people to get sick but we are able to identify all of them.”
Countries all over the world are taking extraordinary steps to stop the coronavirus reaching their shores.
Hong Kong today said it would stop trains and ferries, Russia and Mongolia have closed land borders with China and airport screening is in place globally.
Thailand is screening all passengers from China at its airports and has planes on standby to retrieve an estimated 64 people who are stranded in the locked-down Hubei region. – Daily Mail
The coronavirus has been sickening people since December 31, 2019. Unfortunately, there have also been what are called “super-spreading” events in which one person can infect multiple others before they recover, speeding up the rate of transmission.
(HNewsWire) “Demon” Virus”Death Toll ,Great changes are soon to take place in our world, and the final movements will be rapid ones…
Summary: Death toll climbs to 170, 7,771 cases confirmed in China, 7,811 international; 170 cured Reporter claims local media has evidence Beijing lying about death toll British Airways cancels flights to China Trump says he spoke with Xi over the phone Angry mobs spotted in Sichuan CDC sending representatives to China
Update (1850ET): China’s NHC just released another update. Adding more than 600 to the total confirmed cases, China is now admitting to 7,771 cases across the country. The death toll has climbed to 170 (which includes one death outside China) and 170 patients have been cured – the same number as the dead. Some 31 cases were labeled “severe” and nearly 90,000 people have been “tracked” (interrogated about contacts and symptoms). Nearly 82,000 are under observation (aka quarantine).
Here’s a copy of the announcement from China’s National Health Office, translated into English via Google:
At 04:00 on January 29, 31 provinces (autonomous regions and municipalities) and the Xinjiang Production and Construction Corps reported 1737 new confirmed cases (the first confirmed case in Tibet), 131 new severe cases, and 38 new deaths. (37 cases in Hubei and 1 in Sichuan), 21 new cases were cured and discharged, and 4148 suspected cases were added.
As of 24:00 on January 29, the National Health and Health Commission has received a cumulative report of 7711 confirmed cases, 31 cases of severe cases, 170 death cases, and a total of 170 patients who have been cured and discharged. There were 124 cases with 12,167 suspected cases.
At present, 88,693 close contacts have been tracked. Of the 2,364 people who were released from medical observation on the same day, a total of 81,947 people are receiving medical observation.
A total of 25 confirmed cases were reported in Hong Kong, Macao and Taiwan: 10 in the Hong Kong Special Administrative Region, 7 in the Macao Special Administrative Region, and 8 in Taiwan.
And the updated chart…
In other news, as economists worry about the blowback to China’s already slowing economy, Peter Navarro said late Wednesday that the Trump administration will keep its tariffs in place no matter what happens with the outbreak.
That’s probably why there have been so many rumors about the fraught relationship between Trump and Xi, and reports that Trump never actually spoke with the Chinese leader after claiming that they had discussed the outbreak.
Update (1720ET): The government in Hubei has announced another slate of cases and deaths. CHINA’S HUBEI REPORTS 37 ADDITIONAL DEATHS FROM CORONAVIRUS CHINA CORONAVIRUS DEATH TOLL RISES TO AT LEAST 169 CHINA’S HUBEI REPORTS 1,032 MORE CORONAVIRUS CASES FOR JAN. 29
Meanwhile, 26,632 people are still undergoing medical observation, and another 4,334 cases are still being treated in the hospital. The CDC has just confirmed that it’s sending representatives to China to help suppress the outbreak.</t>
  </si>
  <si>
    <t>Corona isn’t SARS. That’s good and bad for Australia</t>
  </si>
  <si>
    <t xml:space="preserve">The global economy is in a much different place to 2002-03, when the SARS outbreak hit. But China's importance to the Australian economy is very different, too. 
There’s little agreement about the potential impacts of the coronavirus on global markets , but one thing many commentators agree on is that comparisons with the SARS outbreak of 2002-03 are fraught.
The argument goes that world, and the global economy, was in a very different place then .
The rise in cases of the coronavirus is spooking global markets. Getty
As RBC’s chief US economist Tom Porcelli said on Tuesday morning, the fact the Bush the Younger’s Iraq War was raging at the time makes comparisons next to useless.
The timelines are remarkably similar. President George W Bush signed the resolution authorising military force against Iraq October 16, 2002, exactly a month before the first case of what would come to be be called SARS was reported in Guangdong, China. The Iraq War then began in earnest on March 19, 2003, one week after the WHO issued a global alert for SARS.
“The point is: how can we possibly disentangle the market reaction to the build-up and start of the Iraq War from that of SARS? We can’t,” Porcelli says. Advertisement
Another big difference is the state of the bellwether US economy, which he argues was on the verge of a double-dip recession, with unemployment rising and consumer confidence shot. Compare that with today, when consumer confidence is near all-time highs and US jobless claims are near 65-year lows.
“The fundamental backdrop could not be more different,” Porcelli says.
That makes plenty of sense. But it’s worth remembering that is not just global economic conditions that have changed – China’s position in the world economy is also dramatically different.
And as explained by one of RBC’s European mining analysts, Tyler Broda, this could have some serious short-term implications for Australian markets.
Back in 2003, China consumed 35 per cent of the world’s iron ore, while today it is about 70 per cent. It’s an even more dramatic story in copper, where Chinese consumption has jumped from 20 per cent of the world’s supply to 50 per cent.
It was miners' that were hammered in early Tuesday trade on the ASX, which was down 121 points or 1.7 per cent as investors feared the coronavirus will damage the Chinese economy.
Broda’s view is that this makes the short-term impacts of coronavirus greater than those of the SARS outbreak.
“In our view, even a less virulent disease could create more impact than comparisons to 2003 and this appears to be what the copper and iron ore markets are telling us, down 7 per cent and 10 per cent respectively over the past five days.” Advertisement
One of Broda’s biggest concerns is what happens to the property sector, a key consumer of steel. With debt levels so high in the Chinese economy, there is a concern that a “shock to economic activity, which may already be occurring with authorities now delaying end to the Chinese New Year holiday, could cause a financial stress event that might be particularly troublesome for the levered property sector”.
The Chinese of course, know exactly how to respond to such potential shocks – prime the pump a bit more. Broda expects policymakers to pump money into infrastructure and property and boost liquidity to the economy, perhaps through emergency finance.
“This will likely further erode the longer-term outlook but could allow for the sector to have a sharp recovery.”
Broda stresses the mining sector is in rude health, with balance sheets strong, costs lows and cashflow in good shape. This should buttress the share prices of companies such as BHP and Rio Tinto, even if they look certain to face some short-term volatility.
There are so many moving pieces here – starting with the spread of the virus in and outside China, and just how much the economy there has really stopped – that predictions are almost impossible.
But given global markets have started the year so strongly after a bumper year, the conditions for a pull back – or even a correction – are arguably in place.
Volatility looks the only certainty for now. </t>
  </si>
  <si>
    <t>Corona-crash</t>
  </si>
  <si>
    <t xml:space="preserve">The stock market is going wild today over fears of a spread of a coronavirus spreading out of the city of Wuhan, China. Some people can be symptomless carriers. The air travel industry is having a fit.
Basically, it looks like people don’t trust China as having any ability to contain the spread of the disease. There are cases worldwide; even here in the US.
People are pointing to the fact that cuisine in China is virtually omnivorous in the literal sense of the world. Nonetheless, we can’t forget avian or swine flu. So, it’s basically some virus jumping onto humans because we just can’t seem to stop trying to eat everything—literally. I’m not a vegan, but this cannot be denied.
Taking size of the Chinese population into consideration, it is possible that they have a dilemma between using land for agriculture or raising farm animals. Both can be part of the same farm but cannot occupy the same space. This is probably why Chinese get their protein wherever they can. Not all land in China is arable. </t>
  </si>
  <si>
    <t>King Salman orders Urgent Aid to China to fight against Novel Corona Virus</t>
  </si>
  <si>
    <t xml:space="preserve">The Custodian of Two Holy Mosques, Saudi Arabia's King Salman has ordered the King Salman Relief Center and Humanitarian Aid to send urgent aid to China in order to fight against corona virus as per the Khaleej Times news.
World Health Organization (WHO) chief said there was no need for measures that unnecessarily interfere with international travel and trade, in order to halt the spread of the corona virus from China to other countries. Read : Saudi Arabia bans travel to China after Corona Virus
- China has achieved positive results in stopping and control efforts in fighting with new corona virus, President Xi told Saudi Arabia's King Salman by Telephone. They discussed 'efforts to fight and control the novel corona virus'.
- China has declared a 'People's War' on the virus and the whole country is working as one to combat it said Mr. President Xi. He said all the countries respect and understand the World Health Organization's guidance on travel. See Also : Saudi Arabia asks passengers to declare if they visited China in last 15 days
- China has a strong mobilization capacity, rich experience in fighting such health incidents of public and it is confident and capable of winning the battle against the corona virus prevention and control.
</t>
  </si>
  <si>
    <t>Dr. Haqqani: The 2019 Novel Coronavirus (2019-nCoV)</t>
  </si>
  <si>
    <t>While information about the 2019 Novel Coronavirus (2019-nCoV) is still being gathered, plenty of facts about what it is, what it can do and ways to prevent it exist. First detected in Wuhan, China, Americans began being diagnosed with it in January. Indications are that it is being spread by human contact and travelers who were evacuated from China have been observed for symptoms in several U.S. cities. People have been tested for the virus in many states. The possibility of transmitting or contracting the disease highlights the importance of prevention. It should be noted that by the end of January, only five cases had been confirmed in the United States. The risk to the general public in the U.S. was still considered low. The Centers for Disease Control and Prevention (CDC) predicted, however, that reported cases may increase although it is impossible to know to what extent.
Facts about coronaviruses
A coronavirus gets its name from a spike-like formation on the virus cells. "Novel" indicates that it has not previously been seen. Usually originating in animals, especially certain mammals and birds, the virus can be spread to humans through contact with them. Through direct contact, sneezing and coughing, a coronavirus can be spread from one human to another. Examples of coronaviruses in recent times include SARS (severe acute respiratory syndrome) in 2003 and MERS (Middle East Respiratory Syndrome) in 2012. There have been no reported cases of SARS since 2004 but MERS continues to be a threat in some countries including the United States. While SARS, MERS and 2019-nCoV are all coronaviruses, they have distinct differences.
The current 2019-nCoV is also a respiratory illness. It was first thought to have spread through contact between humans and animals in China. Further findings indicate that it is also being spread through human contact, even if the infected human did not have any animal contact.
Symptoms
Symptoms of the 2019 Novel Coronavirus include fever, coughing and shortness of breath. Among confirmed cases, some symptoms were mild and others much more severe, even resulting in death.
CDC estimates that symptoms could appear in as little time as two days or as much time as 14 days after someone has been infected.
Prevention
By the end of January, no vaccine had been developed or determined effective to prevent someone from contracting 2019-nCoV. The recommended ways for individuals to reduce chances of becoming infected are the same that should be practiced to avoid catching and spreading the flu. These methods are especially timely since flu season is currently underway.
Since viruses are spread by human contact, avoiding such contact is recommended. Sick people should not touch others or get close to them. Another common-sense methods is to cover the nose and mouth when coughing or sneezing. Hand washing and cleanliness are other effective ways to help prevent viruses from spreading. Hands should be washed for at least twenty seconds with soap. If soap and water are not available, hand sanitizers with alcohol content of at least sixty percent are recommended.
Touching the nose and mouth increases the chances of the virus being spread. Avoiding doing so is recommended. Also, keeping home and work areas clean lessens the probability that germs will be spread. Disinfecting surfaces in these areas with strong cleaners will decrease chances for infection.
Since the number of confirmed cases of 2019-nCoV by January's end was low in the United States, the focus was still on those who had traveled to China or had contact with someone who had traveled to China. If someone in either group develops symptoms, that person should be tested.
To learn more about the 2019 Novel Coronavirus and ways to prevent it, log on to vascularhealthclinics.org and visit the Infectious Disease Institute.
Ask Dr. Haqqani
If you have questions about your cardiovascular health, including heart, blood pressure, stroke lifestyle and other issues, we want to answer them. Please submit your questions to Dr. Haqqani by e-mail at questions@vascularhealthclinics.org.
Dr. Omar P. Haqqani is the chief of Vascular and Endovascular Surgery at Vascular Health Clinics in Midland</t>
  </si>
  <si>
    <t>Filipina quarantined in Hong Kong due to 2019-nCoV to be released</t>
  </si>
  <si>
    <t>A Filipina migrant worker in Hong Kong who was allegedly exposed to an elderly couple infected with new coronavirus (2019-nCoV) will be released Friday midnight, the Philippine consulate confirmed Thursday.
The Filipina was placed under strict quarantine last Jan. 23 at the Maclehose Holiday Camp in Sai Kung town.
In a text message to ABS-CBN News, Consul General Raly Tejada said the Department of Health (DOH) will be taking care of the Filipina's further health necessities.
The Filipina has been consistently asymptomatic and healthy from the time she was put under quarantine, authorities said.
Health officials said she came into contact with the elderly couple, the parents of her employer, after they came from the Chinese city of Wuhan, the epicenter of the 2019-nCoV outbreak.
The couple reportedly arrived in Hong Kong via high-speed rail on January 22, before they both developed fever over the next two days and were hospitalized. The couple had been staying with their daughter, who lived at the Lake Silver Estate in Ma On Shan.
Tejada said the Filipina will still be working for her employers.
"Walang sakit yan. Cleared na siya - she will be taken to her residence (employers), which has been sanitized by the Health Department," he said.
On Feb. 5, the consulate confirmed that a second Filipino domestic worker was put under quarantine. The Filipina, under observation, is also asymptomatic and healthy.</t>
  </si>
  <si>
    <t>Cruise ship filled with cargo instead of passengers arrives at Naha Port as ship stops taking passengers due to corona virus</t>
  </si>
  <si>
    <t xml:space="preserve">Amid the spread of the corona virus, China has put in place restrictions such as the banning of group travel, and as a result on two cruise ships containing no passengers arrived at Naha Port January 29.
In addition to the Chinese passengers who had to cancel their travel plans, as a measure to stem the spread of the virus the cruise line made the decisions to temporarily stop accepting passengers.
Instead, they took on cargo for transport while docked at the port.
The two ships that arrived without passengers were the Costa Cruises’ (United Kingdom) ship Costa Venezia (approx. 135,000 tons, 5,200 passenger capacity) and the Royal Caribbean Cruises’ (United States) ship Spectrum of the Seas (approx. 168,000 tons, 4,200 passenger capacity).
Costa Cruises also decided to cancel a voyage scheduled to depart from China operating from January 25 through February 4.
According to the company, since they were required to take on food and cargo at the port, they had to depart despite not having any passengers.
Naha Port Authority (NPA) Permanent Executive Vice President Takefumi Tahara said “Having just become the top port Japan for ship arrivals, we are concerned about this will affect the number of visits.
A decrease in souvenir shopping and dining by cruise ship passengers will have a major impact on Okinawa’s economy.”
</t>
  </si>
  <si>
    <t>8 turned negative to corona of the 15 samples sent from Alappuzha</t>
  </si>
  <si>
    <t>In Alapuzha district where novel corona positive case detected, the test result on blood samples of three persons are yet to receive. Among them 15 samples sent for Punae lab 8 are reportedly turned negative to Corona. Three new people are reportedly admitted to the isolation wards. Among the 158 persons came from China 138 are under surveillance at home. 12 persons have been admitted at hospital in the district. 1:35 pm
Alapuzha: In Alapuzha district where novel corona positive case detected, the test result on blood samples of three persons are yet to receive. Among them 15 samples sent for Punae lab 8 are reportedly turned negative to Corona. Three new people are reportedly admitted to the isolation wards. Among the 158 persons came from China 138 are under surveillance at home. 12 persons have been admitted at hospital in the district.
In Kasaragod district one among the 86 persons arrived from China detected to be corona positive. The infected is undergoing treatment at hospital and her condition is reportedly getting improved. Eighty five (85) persons are home quarantined in the district.
In Malappuram district the result on blood samples of 15 persons are yet to come. Around 331 are home quarantined in the district. 11 persons informed to have been admitted for surveillance at Mancheri Medical College. Around 331 persons are under surveillance at home.</t>
  </si>
  <si>
    <t>Immigration Officials Explain Recent Corona Virus Scare</t>
  </si>
  <si>
    <t>From an immigration and border management perspective, Horace Guzman described the incident that happened at the Phillip Goldson International Airport over the weekend. He says that while the twelve Asian nationals who arrived on Saturday were held at the P.G.I.A. overnight, they were kept in isolation inside the old VIP Room at the airport.
Horace Guzman, Immigration and Border Control
“From what I was told, the persons of Asian descent, yes, arrived. They were turned back because they provided false information, untrue information to the immigration officers upon being questioned. That is an offense and it’s grounds for refusal, so we refused them based on those grounds that they provided wrong information to us through their interpreter. I would prefer to yield to Ms. Card, maybe after the press conference because she is the port commander at the airport, she was on the ground… But that was what happened at the airport.”
Horace Guzman
Reporter
“But was there some reluctance on behalf of the carrier, American Airlines, to take them back?”
Horace Guzman
“At first yes, but we insisted that those persons had to return back to Miami from where they came and that instruction was complied with.”
“But in the mean time they had to sleep in the airport which is not…”
Horace Guzman
“Yes, they stayed at the airport, blankets and other amenities were provided to them for them to stay. They actually stayed at the VIP lounge at the airport, the old VIP lounge at the airport.”</t>
  </si>
  <si>
    <t>Nightclub sorry for New Year party featuring $8 Corona and face masks</t>
  </si>
  <si>
    <t>A Melbourne nightclub has apologised for a "Corona Chinese New Year Special", amid rising concerns of sinophobia during the coronavirus outbreak.
Last Friday's event at Prahran nightclub Pawn &amp; Co included a deal for $8 Corona beers and a "limited edition face mask", playing on the outbreak that has so far killed about 500 people.
The ad that caused the furore. Credit: Instagram/the.llag
Marketing for the event also included a cartoon rice hat.
Pawn &amp; Co and the event promoters, Mr Chan's, have both acknowledged the marketing was offensive and insensitive in statements posted to Facebook on Wednesday. Advertisement Loading
"We recognise that a promotional post that was made last week was offensive and we unreservedly apologise for this," Mr Chan's said.
"We also recognise that some of our past promotional material was inappropriate, once again we apologise for this. We are taking action and reviewing the Mr Chan's branding immediately, it is important for us to run a night that is inclusive for all."
Pawn &amp; Co apologised, but distanced itself from the promotion.
"From the team at Pawn &amp; Co, we would like to unreservedly apologise for the insensitive and inappropriate marketing that has been circulated from Mr Chan's.
"Whilst it is an external promotional company that owns the Mr Chan's brand, we acknowledge that we should have been more active in understanding the communication being marketed and how it might be perceived.
"We will immediately look to make changes here that reflect the values of our venue, team and the broader community."
Medical workers wearing protective masks gather during a protest outside the Hospital Authority's head office in Hong Kong on Tuesday. Credit: Bloomberg
The promotional material has been deleted and Mr Chan's Instagram and Facebook pages have been removed.
Anthony Leong, the president of the Victorian branch of the Australia-China Friendship Society, said he was not "a killjoy" or "the enjoyment police". Loading
"However, what I do not like is people making a joke out of racism and deaths, which is what this is about," he told The Age on Thursday.
"Racism is wrong and racism is not a joke."
Mr Leong said the apologies were "too little, too late".
"What I want to know is, how will they change in terms of the way they think? I would have hoped it was a generational thing, but obviously it isn't.
"I've seen all sorts of casual racism as well as overt racism through all this issue."
The Corona night comes amid a deluge of misinformation on coronavirus, including xenophobic posts targeting people of Asian appearance, misguided home remedies, wildly inflated death rates, fake public health warnings, and conspiracy theories claiming that the virus was deliberately released.
NSW Health was last month forced to issue a public statement about a false post that urged people not to consume certain foods or visit locations in Sydney.
"This post has not originated from NSW Health or any related entity…" the official statement said.
Queensland MP Duncan Pegg also expressed disgust at what he called a racist hoax, with a fake Queensland Health press release claiming people should stay away from Brisbane suburbs with large Chinese populations.
"This media release is 100% FAKE!!! FAKE!!! FAKE!!!" he wrote.
A video of a Chinese person drinking bat soup was also used to blame Chinese people for the outbreak, but it was later revealed the footage had not been recorded in Wuhan but on the Pacific Island of Palau.</t>
  </si>
  <si>
    <t>corona virus infection in China in 2020</t>
  </si>
  <si>
    <t>Coronavirus infection in China in 2020,
there a growing number of reported cases of the new coronavirus around the world in China is nearing the 10,000 marks with a death toll exceeding 200 KimMorgan brings us the updates.
 China national health Commission announced that as a Friday the total number of deaths caused by the virus had reached at least 213 and that more than 9700 people have been tested positive for it was an increase from the previous day of at least 43 deaths and nearly 2,000new infections the most of either figure yet recorded in a single day cases have been reported in all parts of China but Hebei province the epicenter of the outbreak had by far the highest number of deaths as a Friday at 204 outside ofChina more than 130 confirmed cases of the coronavirus have been reported in more than 20 countries and territories but no deaths have been reported so.
Hong Kong,
Wuhan Hong Kong temporarily closed some of its borders with China and stopped issuing travel permits to mainland tourists Macau has also confirmed at least seven cases leading to an entry ban on non-residents who been to Hebei in the past two weeks Japan saw an additional three confirmed cases on Thursday raising the total figure to 14 and making it along with Thailand the country with a second highest number of infections PrimeMinister Shinzo Abe announced that foreign visitors confirmed to be infected will be barred from entry to
 Special government medical care meanwhile China foreign ministry announced plans to send charter planes to bring back whom Bay residents staying overseas many of whom find themselves stranded.</t>
  </si>
  <si>
    <t>Wuhan Novel Coronavirus (2019-nCoV)</t>
  </si>
  <si>
    <t>How to Protect yourself: The best way to reduce the risk of exposure to the flu, Coronavirus or similar illness in workplaces and at home is to use basic hygiene precautions and to avoid close contact with ill people. Consider getting the seasonal flu shot. Drink plenty of fluids (water, hot soups etc. – stay hydrated). Avoid Caffeine. Wash your hands frequently with soap and water for atleast 20 seconds; use an alcohol-based hand rub if soap and water are not available. Avoid frequently touching your nose, mouth and eyes. Cover your coughs and sneezes with a tissue, or cough and sneeze into your upper sleeve(s). Dispose of used tissues appropriately. It’s also a good idea to disinfect/sanitize your immediate and common work surfaces including door knobs, keyboards and mice surfaces. Make disinfectant wipes available around the office for employees. Be careful not to get any liquid into the electronic parts! A desk clean-up will also ensure compliance with your company clean desk policy! If any employee experiences flu like symptoms that persist for more than 2-3 days or seem to be worsening, it is advisable to get it checked out by their doctor immediately . Remember to drink lots of fluids &amp; avoid caffeine. In the unfortunate event that an employee does get sick, advise the employees to seek medical assistance immediately and ask that they stay at home to rest and recuperate. Avoid contact with loved ones or co-workers to avoid spreading the illness.
Feeling sick after travel If you have an employee with symptoms of an existing medical condition, and these symptoms worsen while travelling, and they are still sick when they return to Canada: tell a flight attendant or a border services officer when you arrive so they can decide whether you need further medical assessment If you are sick after you return to Canada: see a health care provider immediately and tell them the countries you visited, and if you received medical care (for example, blood transfusions, injections, dental care or surgery) If you were sick while you were away: learn about travel advisories related to Wuhan novel coronavirus
Do You Have An Affected Employee? If an employer has reason to believe an employee who has recently travelled to affected areas or has had close contact with someone who has Coronavirus-related symptoms, you should advise the employee to seek immediate medical attention. This may involve the employee notifying their physician or public health unit/department in advance to be directed to the appropriate emergency department or established virus centre. Please note that the employer is not legally required to report a suspected case of Coronavirus to a local Public Health Unit. The treating physican or medical practitioner will do so. Although it is an employer’s priority to be protecting their employees from exposure to the Coronavirus, acting on assumptions, suppositions and beliefs, rather than objective facts, may cause an unwitting result in a breach of the Human Rights Code . please be careful about this.</t>
  </si>
  <si>
    <t>At the time of writing, 170 people have died of the Wuhan Coronavirus [ Coronavirus Live Updates: Death Toll Rises, as Foreigners are Evacuated , New York Times, January 30, 2020], though that number is bound to have increased by the time this article is published. All of these deaths have been in China. The disease has spread to at least 16 other countries, including Canada , the USA , France, Germany, Finland, Australia, India, Sri Lanka, the United Arab Emirates, and a number of East Asian countries [ This is where Wuhan coronavirus cases have been confirmed worldwide , by Eric Cheung, CNN, January 30, 2020].
The Main Stream Media, in Western countries, is stoking panic with rolling news coverage on the spread of the possibly Apocalyptic new plague [ Corona Virus Outbreak , by Matthew Weaver et al., The Guardian, January 30, 2020]. But what nobody is openly reporting: the race of the victims. They appear to be all Asians—specifically, the yellow race formerly known ( accurately but now Politically Incorrectly ) as “ Oriental .”
Thus two Coronavirus cases were just confirmed in the U.K. [ Coronavirus: UK patient is University of York student , BBC,com, February 1, 2020], But if you read the article, both turn out to be “Chinese nationals.” Similarly a recent headline of The Helsinki Times read “ First case of Wuhan Corona virus confirmed in Finland , ” [January 29, 2020]. But it turns out to be a Chinese tourist in Lapland, not a Finn.
In fact, as far as I can tell, all of the confirmed cases have been of Chinese people. According to Sri Lankan radio, the case in Sri Lanka was a “Chinese tourist” [ Sri Lanka suspends visa on arrival for Chinese travellers after confirmed case of Corona virus , News On Air, January 28, 2020]. So are the cases in France and the one in the United Arab Emirates [ Coronavirus is spreading as FIVE people in France are now confirmed to have the illness and Chinese traveller from Wuhan is quarantined in Finland , by Sam Blanchard, Mail Online, January 29, 2020].
If it is true that only East Asians are dying of, or even catching, Corona, that would be consistent with long-established race differences in the susceptibility to such viruses. This has been explored in a fascinating study, by a group of Chinese researchers led by C. L. Chen of Soochow University, entitled: Ethnic differences in susceptibilities to A(H1N1) flu [ African Journal of Biotechnology, 2009].
The authors begin by noting that, from an evolutionary perspective, there is every reason to expect there to be ethnic or race differences in the susceptibility to different pathogens. Races—or, as they call them, “ethnic groups”—are breeding populations, long-separated, usually by geography, who are, therefore, genetic clusters adapted to different ecologies. Because they were exposed to different pathogens in prehistory, there are very likely to be race differences in susceptibility to the pathogens and in how well the immune system can fight them.
Many infectious diseases jumped the species barrier from animals to humans due to our close contact with animals while pursuing agriculture. For this reason, groups that never innovated agriculture, or who only innovated it in a limited form or only relatively recently took it up, can be decimated by flu-like viruses.
Thus the authors observe that the Spanish Flu Pandemic of 1918 was three to 70 times more deadly to “ natives ” in Canada and the USA, as well as to the reindeer herding Saami people in Sweden and Norway, than it was to the rest of these countries’ populations. This is because most white and black people are descended from those who have long practiced farming. The authors add that the Swine Flu Pandemic of 2009 was five times more deadly to Maori people than it was to other New Zealanders.
The Corona Virus is closely related to SARS (Severe Acute Respiratory Syndrome) [ Coronavirus vs. SARS: Health experts on the key differences between the two outbreaks , by Sam Meredith, CNBC, January 28, 2020], of which there was a major outbreak in 2003 , which also began in China in 2002.
According to Wikipedia (which is, presumably, politically neutral on such numbers), total of 774 people died across 29 countries. This amounted to almost 10% of those who caught it. Potentially in line with the findings of the Chinese researchers, the mortality rate for SARS in Europe was almost nil. Minuscule numbers of people caught it and only one of them died, in France (where there were an, atypically high, 7 cases).
By contrast, in Hong Kong the mortality rate from SARS was 17%. In Taiwan, it was 10%. In Canada, it was 17%, but it seems pretty obvious that they were all “ Chinese Canadians ,” what with there being so many Chinese people in Canada and documented attempts made to “help” them (specifically) deal with the virus [see Beyond SARS: ethnic community organization’s role in public health —a Toronto experience, By W. Dong, Promotion and Education, 2008].
In Singapore, 13% of those who caught SARS died out of 238 cases. Other countries had very small numbers of cases or, as with Vietnam, their medical access would have been sub-optimal, rendering it difficult to make comparisons.
But essentially it can be said the SARS was an East Asian disease which, like Corona, can be traced to bats. SARS didn’t severely impact the rest of the world, despite people definitely catching it. It disproportionally killed East Asians. See SARS: The Immigration Dimension II , by Walter Pringle , VDARE.com, April 24, 2003.
This effect was so pronounced that, Wkipedia reports , “Many Chinese believed that the SARS virus could be a biological weapon manufactured by the United States, which perceived China as a potential threat.” (Ironically, the financial website ZeroHedge has just been banned by Twitter for reporting speculation that the Corona virus was developed during Chinese research into bioweapons—a ban that ZeroHedge attributes in a scathing post to U.S. capitalists’ notorious desire to appease China).
The difference between the two strains: the Corona virus, according to experts, is nothing like as deadly as SARS. Its mortality rate appears to be about 2% . It ‘s mainly taking people with serious pre-existing health conditions [ Coronavirus vs. SARS: Health experts on the key differences between the two outbreaks , by Sam Meredith, CNBC, January 28, 2020].
So if I wanted to tempt fate, then I’d write the following:
The Corona virus is a virus that, for whatever reason, East Asians are susceptible to but other races are not, just like SARS. None of our people are going to succumb to this condition. The MSM’s constant hyping is just a way of making people panic, because people are more susceptible to being indoctrinated when they panic.
By not reporting the race of those who have caught this disease in Europe, unnecessary panic is being fomented among Europeans…so that they can be more easily inculcated with the message than “race differences don’t exist, because race is a social construct.”
But race differences do exist. Race is a biological reality. And these kinds of viruses help to prove that.</t>
  </si>
  <si>
    <t>Trade Shows: Additional trade shows cancelled due to corona</t>
  </si>
  <si>
    <t xml:space="preserve">The effects of the coronavirus are spreading further. Now also the Denimandjeans Tokyo show (scheduled from March 4-5, 2020) has been postponed. Sandeep Agarwal, the organizer of Denimandjeans, says: “ We have been studying the virus situation for a few days and we felt that we could not take a chance on the health of our exhibitors, visitors and our team as well. We are postponing the show and will announce new dates as soon as we feel exhibitors and visitors will be much more comfortable to attend. We thank everyone for their understanding and support."
The organizers behind Asia Apparel Expo, which was to take place in Berlin from February 18-20, 2020, have also postponed the event, but at the same time have already announced an alternative date. The new times are June 23-25, 2020 in the exhibition halls 1.1 &amp; 2.1 in Berlin. Photo: Asia Apparel Expo Asia Apparel Expo edition in 2019 “ The serious international medical concerns related to the outbreak and spread of novel coronavirus from China has dictated that public health and safety of exhibitors and visitors must take priority, and therefore Asia Apparel Expo will not take place, as previously advertised, in Berlin from February 18-20, 2020,” it says in a statement from Asia Apparel Expo to this publication.
On Monday, SPORTSWEAR INTERNATIONAL reported which fairs had already been postponed. </t>
  </si>
  <si>
    <t>27 under investigation for 2019-nCoV in Philippines</t>
  </si>
  <si>
    <t xml:space="preserve">MORE and more patients in the Philippines have been placed under investigation (PUI) for the 2019 novel coronavirus (2019-nCoV), said the Department of Health (DOH) Tuesday, January 28, 2020.
In a press briefing, DOH Secretary Francisco Duque III said that as of 12 p.m. Tuesday, a total of 27 PUIs have been recorded.
Of the 27, three were discharged as "their laboratory results revealed other diseases," said Duque.
The 24 other PUIs are as follows:
* 18 NCR
* 1 Western Visayas
* 1 Mimaropa
* 1 Eastern Visayas
* 2 Central Visayas
* 1 Northern Mindanao
Duque said the DOH is awaiting results for 18 PUIs from the Research Institute for Tropical Medicine for screening, and six PUI laboratory results from the Victorian Infectious Disease Reference Laboratory for confirmation.
He also said that at present, there are 2,798 confirmed cases of the 2019-nCoV globally. Of these cases, 37 were reported in 11 countries outside China.
"The current global case fatality rate of the 2019-nCoV is 2.9 percent, with all 80 deaths recorded in China," said Duque.
Reports from the Associated Press, however, revealed Tuesday that 1,771 new cases were confirmed on Monday, raising the national total to 4,515. Of the number, 976 were in serious condition.
More than 45 cases have also been confirmed elsewhere in the world, and almost all involve Chinese tourists or people who visited Wuhan.
Sri Lanka confirmed its first case Monday. Infections also have been confirmed in the United States, Thailand, Taiwan, Japan, South Korea, Vietnam, Singapore, Malaysia, Nepal, France, Canada and Australia.
With this, Duque said the World Health Organization has classified the risk level for the spread of the 2019-nCoV as very high in China, and high at the regional and global levels.
"We are closely monitoring the patients under investigation," he said, but stressed that there is still no confirmed case of 2019-nCoV in the Philippines.
Duque also revealed during the press briefing Tuesday that during their Inter-Agency Committee meeting, members have agreed to ensure support for overseas Filipinos in China, as well as comprehensive transport and quarantine plans for overseas Filipinos from Hubei province who wish to voluntarily return to the Philippines.
The 2019-nCoV started in Wuhan in Hubei province in China and most of the cases are concentrated there. Reports said Wuhan is building two hospitals, one with 1,500 beds and another with 1,000, for the growing number of patients. The first is scheduled to be finished next week.
Duque said the committee also agreed on proposing temporary restrictions on the issuance of visas for travelers from Hubei, and issuing advisories temporarily discouraging non-essential travel to China.
“I wish to inform our kababayans that the government will take care of you whether you choose to stay or return home. For those who choose to return, you will be taken care of in a health facility for monitoring and further medical management,” he said.
For Filipinos who wish to stay in China, the DOH reiterated adherence to advisories and cooperation with public health activities being done by local authorities.
Duque said the DOH will ensure that all Filipinos in other countries will receive sufficient information and health support through telemedicine.
“I urge the public to remain vigilant. Let us continue practicing good hand hygiene, observing proper cough etiquette, maintaining distance from people manifesting flu-like symptoms, cooking food properly, and adopting healthy lifestyles,” he said.
The 2019-nCoV is from the coronavirus family that includes the common cold but also more severe illnesses like SARS and Middle East Respiratory Syndrome. The new virus causes cold- and flu-like symptoms, including cough and fever, and in more severe cases, shortness of breath and pneumonia.
The virus is thought to have spread to people from wild animals sold at a market in Wuhan. On Sunday, January 26, authorities banned trade in wild animals and urged people to stop eating meat from them. </t>
  </si>
  <si>
    <t>Kuwait- China: Corona fatality toll hits 1,362</t>
  </si>
  <si>
    <t xml:space="preserve">Death toll claimed by the novel coronavirus has climbed to 1,362, the Chinese National Health Commission announced on Thursday.Number of patients who have been confirmed as infected with the infectious disease reached 59,651 in 31 regions, districts and cities throughout China.The commission added in its updated report that there were 14,921 new confirmed cases, including 14,840 in the central province of Hubei, epicenter of the contagious virus outbreak.Moreover, there were 249 new fatalities, including 242 ones in the same province -- the highest daily hike reported since the disease flare-up.Number of those who have completely recovered and discharged from hospitals reached 5,646, including 3,441 of such cases in Hubei.Meanwhile, number of makeshift hospitals, set up as part of extraordinary measures to cope with the outbreak in Wuhan, provincial capital of Hubei, reached 40. </t>
  </si>
  <si>
    <t>Spain welcomes back nationals fleeing China’s corona virus epicentre</t>
  </si>
  <si>
    <t>In a statement released on Monday by the Spanish Foreign minister, the Spanish government has committed to repatriate Spanish nationals fleeing the Wuhan area of China
The Spanish government is working closely with officials in Beijing and the European Union’s international consulates to welcome home 20 Spanish from the Wuhan and Hubei areas of China.
According to Spain’s Foreign Minister, Arancha Gonzalez Laya, made the promise on her Twitter feed but did not give any further details on the processes.
It is thought that any national wanting to return to Spain will be subject to the countries new coronavirus procedures in which they will be contained and fully examined to make sure they are not carrying the virus.
Spain joins France and the UK in allowing their citizens to return to their homeland.
In a statement released by French Health Minister Agnes Buzyn on Sunday, he explained that the returnees will be subjected to a 14 day quarantine procedure before being allowed back permanently.
The US has committed so far to extract personnel from their US consulate in Wuhan and will allow a limited number of seats to private US citizens.</t>
  </si>
  <si>
    <t>Corona Virus And Ghana's Emergency Preparedness: Assessing Some Of Our Behaviour Pattern</t>
  </si>
  <si>
    <t xml:space="preserve">Coronavirus emerged in China on December 31, 2019 (www.time.com) and from there till now it has now become a global problem spreading to some other countries and taking the lives of many.
The coronavirus which began in China has now killed 723 as at the time of writing this article, and the number of confirmed cases has risen to 34,598, according to official data released early Saturday by the Chinese officials. Most of the newly recorded deaths according to report occurred in Hubei Province, the heart of the outbreak. Two areas outside Hubei now have recorded more than 1,000 cases each. There have been 288 confirmed cases and one death in two dozen other countries apart from China (www.nytimes.com).
According to a story titled "Coronavirus: Which countries have confirmed cases?" and published on www.aljazeera.com, the following countries have confirmed cases of coronavirus. While some European countries including Belgium said on February 4 that one of nine Belgian citizens repatriated from Wuhan had tested positive for the coronavirus, Finland has an infected person. In the Finland situation, a Chinese tourist who was admitted to hospital for tests was confirmed on January 29 as having been infected with the coronavirus. The patient came from Wuhan in China.
French health officials have confirmed five new cases of the coronavirus on February 8, bringing the country's total to 11. The new cases were all British citizens who had shared a chalet at a French ski resort with someone who had recently travelled to Singapore.
France was known as the first European country to record cases of the virus. Germany has registered 14 confirmed cases of the coronavirus as of February 8, with a majority of those infected in southern state of Bavaria. In the Germany situation, it is reported that the patients in Germany are employees of the auto parts supplier Webasto, who were infected by a colleague from China who was attending a course in Germany. Italy has 3 infected individual. One of 56 Italians evacuated from Wuhan has tested positive for the new coronavirus, the health ministry said on February 7. The other two are Chinese tourists who tested positive for the virus on January 30, 2020.
The remaining countries are: Russia - 2, Spain - 1, Sweden - 1 and United Kingdom - 3.
Australia has confirmed 15 cases of the virus as of February 8, including three people who have already been treated and discharged from hospital. Most of the patients arrived in the country from Wuhan or Hubei province.
United Arab Emirates in the Gulf region has 7 reported cases of the virus, United States - 12 while Canada has 7.
The remaining who have reported cases of the virus are countries of Asian origin: Cambodia - 1, India - 3, Japan - 64, Malaysia - 16, Nepal - 1, The Philippines - 3, Singapore - 40, South Korea - 24, Sri Lanka - 1, Taiwan - 17, Thailand - 32, and Vietnam - 13.
The above clearly shows that, coronavirus has assumed international dimension and all of us are at a risk. Countries have started screening visitors who enter into their country especially from China. But as it stands, the virus is now found in Europe, the Gulf area, the America's and far away in Australia. The only continent yet to report a recorded case of the Corona virus is Africa.
WHAT IS CORONAVIRUS?
"Coronaviruses (CoV) are a large family of viruses that cause illness ranging from the common cold to more severe diseases such as Middle East Respiratory Syndrome (MERS-CoV) and Severe Acute Respiratory Syndrome (SARS-CoV)" (www.who.int). A novel coronavirus (nCoV) is a new kind that has not been previously identified in humans.
Coronaviruses typically attack the respiratory system of humans. The name comes from the Latin word corona, meaning crown, because of the spiky fringe that encircles these viruses. It mostly infect animals, such as birds, cats and bats. Only seven, including the current 2019-nCoV, SARS, and MERS, are known to infect humans (www.vox.com).
Coronaviruses are zoonotic, which means they are transmitted between animals and humans. Detailed investigations that were done found that SARS-CoV was transmitted from civet cats to humans and MERS-CoV from dromedary camels to humans. Several known coronaviruses are circulating in animals that have not yet infected humans.
A zoonosis (plural zoonoses, or zoonotic diseases) is an infectious disease caused by bacteria, viruses, fungi and parasites that spread between animals (usually vertebrates) and humans. Major modern diseases such as Ebola virus disease and salmonellosis are zoonoses.
Some popular zonootic diseases are: animal flu, anthrax, bird flu, bovine tuberculosis, dengue fever, Ebola, hepatitis E, malaria, rabies, ringworm and swine flu. There are others that are not too common and I woul not bother you with it.
Common signs of coronavirus infection include fever, cough, respiratory symptoms, shortness of breath, and breathing difficulties. In very severe cases, infection can cause severe acute respiratory syndrome, pneumonia, kidney failure and even death (www.who.int).
ADVICE FOR THE PUBLIC
Because of the outbreak of coronavirus (2019-nCoV) in China, the World Health Organization (WHO) has outlined some measures that citizens of the world can apply in order to increase their chances from not being infected with the virus. These include:
Frequent Washing of Hands.
According to WHO, Wash your hands frequently with soap and water or use an alcohol-based hand rub or hand sanitizers if your hands are not visibly dirty. This is because washing of hands with soap and water or using alcohol-based hand rub or sanitizers helps to eliminate the virus from your hands.
Practice Respiratory Hygiene.
WHO says, when coughing and sneezing, our mouth and nose should be covered with flexed elbow or tissue paper. The tissue should be discard immediately into a closed bin and hands should be cleaned immediately with alcohol-based hand rub or soap and water. The reason is, covering your mouth and nose when sneezing and coughing can prevent the spread of viruses and germs. If you sneeze or cough into your hands, you may contaminate objects or people that you touch. We should try and avoid this.
Maintain social Distancing.
Maintain at least 1 metre (3 feet) distance between other people and yourself, particularly those who are coughing, sneezing and have a fever. This is where most of us are guilty. We normally stand very close to fiends and have tête-à-tête conversation. This should be minimised or avoided. When someone who is infected with a respiratory disease like 2019-nCoV sneezes or coughs, they project small droplets containing the virus in the air. You are likely to breathe in the virus if you are too close to the infected person.
Avoid touching Eyes, Nose and Mouth.
This is because our hands touch many surfaces which can be contaminated with the virus. We even shake hands with almost everyone that we meet which is a normal behaviour of Ghanaians. Touching your nose, eyes or mouth would transfer the viruses into your system from the contaminated surfaces you might have come into contact with.
If you have difficulty breathing, fever, and cough seek medical care as early as possible. Inform your health providers or professionals if you have traveled in an area in China where 2019-nCoV has inflected people, or if you have come into close contact with someone with who has traveled from China and has respiratory symptoms. Whenever you have the above symptoms, seek medical care promptly because fever, cough and difficulty in breathing are symptoms of respiratory infection or other serious condition including 2019-nCoV. With the above, coupled with a personal travel history to places where coronavirus have infected people put one at a higher risk.
As a general precaution, practice general hygiene measures when visiting live animal markets, wet markets or animal product markets. Ensure regular hand washing with soap and potable water after touching animal products and animals; avoid contact with sick animals or spoiled animal products, avoid touching nose, eyes, or mouth with hands. "Strictly avoid any contact with other animals in the market (e.g stray cats and dogs, rodents, birds, bats). Avoid contact with potentially contaminated animal waste or fluids on the soil or structures of shops and market facilities" (www.who.int).
In concluding on the advice, the WHO cautions us to avoid consumption of raw or undercooked animal products. Also, to handle raw milk, meat or animal organs with care, to avoid cross-contamination with uncooked foods, as per good food safety practices.
ENTER GHANA
From the above, it is established that, hand washing with soap and running water is one of the highly recommended hygiene practices which can help to protect one from getting infected with a lot or viruses including 2019nCoV and germs.
In Ghana, there has been a lot of hand washing with soap campaigns on our airwaves, in schools etc in recent past. All these were done to inculcate the habit of hand washing with soap to be part of the Ghanaian culture.
This particular habit is yet to be ingrained into us as Ghanaians. Even if it has been part of us, other factors inhibit us from practicing it. Should the coronavirus emerge in Ghana, how prepared are we to combat it? As I put this piece together, water isn't flowing regularly in my area at Ayikoo Ayikoo in Cape Coast for about four days now. So, implementing this common exercise of hand washing with soap would be problematic. Indeed, at the office of my workplace, our places of convenience has been locked over this week, all because water isn't flowing.
On the 6th of February 2020, it was reported that, residents of Sekondi-Takoradi metropolis and municipality in the Western Region will have to brace themselves for the further extension of the ongoing water rationing; since the Ghana Water Company (GWCL) is still unable to provide enough water to meet demand.
Although the inadequate water supplied to the treatment plants at Inchaaban, for redistribution has been largely blamed on the dry season, activities of illegal miners popularly called 'galamsey' on some water bodies in the region have worsened the plight of inhabitants in this area during this dry season.
Responding to this situation of water rationing, the Communications Manager of the Ghana Water Company Limited (GWCL), Stanley Martley said The levels (of water bodies) are low, so it is also causing rotation around the intake, so it becomes difficult for us to abstract enough water. But if they (galamsey operators) stop, we can now dredge the intake area and we can have some water as well (www.myjoyonline.com).
If in today's age and time, getting adequate water to improve hygiene is difficult, because the GWCL cannot get enough fresh water to purify for the population to consume let alone washing of hands, then what would happen should we be afflicted with coronavirus?
This depicts us as a people who are not serious with issues of health and hygiene. If the provision of portable water, with all the investments governments have made over the years, we still ration water, then we have a long way to go as a nation. We have allowed illegal miners to compound our problem and we have sat down doing little to stop this canker.
DESIGNATED HOSPITALS FOR CORONAVIRUS
As part of efforts to control and deal with any emergencies associated with the deadly coronavirus, the Ministry of Health has designated the Ridge Hospital in Accra and the Tema General Hospital as centres to manage possible cases of coronavirus in the country. It is said this forms part of the countries plans to prevent and control any case that may be detected in the country and ultimately protect the Ghanaian population from other ramifications.
In a statement issued on Monday, January 27, 2020, the Ministry said it has activated the countrys emergency preparedness and response plan amidst the rising number of infections from the novel Coronavirus (2019-nCoV) in other countries of the world. It has also directed all Regional Directors of health to designate treatment centres in their respective regions to deal with cases if they arise (www.citinewsroom.com).
This is a good move but something happened that I find it difficult to comprehend. While the Health Ministry has designated these hospitals for treatment of coronavirus, the Korle Bu Teaching Hospital doctors fled at the sight of two suspected coronavirus patients at the facility. The story is reported on the 6th of February 2020 on myjoyonline.com captioned "Malicious panic hits Korle Bu as doctors flee over suspected coronavirus case". According to the story, the head of the Public Health Department, Dr. Philip Amoo at Korle Bu Teaching Hospital has revealed that a lack of a well-resourced holding bay at the hospital caused pandemonium among doctors. Dr Amoo went ahead to describe the situation at Ghanas biggest referral hospital as malicious panic, and said some doctors on duty even began to flee the health facility for fear of getting infected.
The difficulty I have is that, government of Ghana has designated two hospitals to respond to Coronavirus so how come the suspects were sent to Korle Bu? Why didn't management of Korle Bu refer them to the hospitals equipped to deal with that emergency? Why would the doctors flee by the mere sight of suspected coronavirus patients? Should it had happened that, the suspects had coronavirus, the doctors fled, what would have happened at Korle Bu and Ghana by now? Is this, the acceptable standard practice of health professionals especially doctors in such situations?
Consequently, the Chief Executive Officer of the Korle Bu Teaching Hospital, Dr Daniel Asare has justified the actions of the medical officers who allegedly fled the scene when they heard that two patients suspected to have contracted the deadly coronavirus disease had been brought to the hospital on Fedruary 5, 2020 as applying common sense. He went on to explain that, the decision by some staff to rather not attend to the patients was just a matter of the application of commonsense and being wise as it is safer to flee when one has no safety precautions than to contract the deadly disease (mobile.ghanaweb.com).
Even if youre a press person and they say there are suspected cases, dont go, go back and have a protective device. It is wise, commonsense. We have trained our people to use precautions and not to hide under insurance because there is no insurance cover for death (Dr. Asare, 2020).
This defence by Dr. Asare to me is weak. I am sure he knew at all material time that, the Health Ministry had designated hospitals for this purpose and same information had been relayed to his staff. If all Korle Bu health providers flee because of this virus, then, what happens to the other patients on admission? If Doctors at our biggest and well-resourced hospital can flee for lack of protective devises due to coronavirus scare, then your guess would be as good as mine should similar situation arise in the less endowed regional or district hospital across the country.
CONCLUSION
Corona virus apart from China has now affected other countries in Asia, the gulf, the Americas and Europe. We can only pray it doesn't get to Africa and our dear motherland.
I pray for the Chinese people and hope they are able to unravel the secret to finding a solution to this strain of coronavirus to halt the deaths and also to assist other countries where the virus has infected others.
I pray the scientist across the globe would rally behind China in trying to develop an antidote to this pandemic before it gets to cataclysmic proportions.
I pray that we are not saddled with coronavirus in our dear motherland. Because, Ghana recorded its worst outbreak of cholera in 2014 with eight out of its ten regions being affected. The cholera outbreak started in June 2014 and continued to 2015. By the end of January 2015 when the outbreak was finally contained, over 28, 000 cases with 243 deaths had been recorded in all 10 regions of Ghana then. If cholera with known cure can cause such a havoc in our land, then what would happen with a virus that the world is yet to find a cure?
Provision of portable water is still a problem in 21st century in Ghana with some regional capitals having to ration water while others have to grapple with irregular supply.
Let us all rise up and fight the 'galamsey' menace and work hard to safeguard our fresh water bodies to guarantee all year round supply of quality water. With this, we would be able to wash our hands under running water, so should the corona virus infect any of us, with improved hygiene in our land we shall be a little safe. The time to act is now. We have a nation to build.
</t>
  </si>
  <si>
    <t>Health Minister confirmed Corona in the state; the infected from Thrissur</t>
  </si>
  <si>
    <t>Health Minister K K Shailaja officially confirmed the corona infected case in Kerala. She said the central health ministry confirmed one case of corona infected in India and that is from Kerala. By: valsala January 30, 2020 4:09 pm
Thiruvananthapuram: Health Minister K K Shailaja officially confirmed the corona infected case in Kerala. She said the central health ministry confirmed one case of corona infected in India and that is from Kerala.
Among the 20 samples sent to the central laboratory ten turned negative to the corona infection. One case is reported to be positive. Six cases are left to be pending, Health Minister said. One student from Wuhan in China among the four under observation is infected of Corona virus. The infected is at Thrissur General Hospital and is undergoing treatment in the isolation ward in the hospital. The reported case is not a severe one and the patient’s condition is stable, the minister said. The corona infection shows all symptoms of viral fever including fever and respiratory problems.
She said a healthy person would not likely to have a mortal impact due to the corona infection. A control cell is opened at Thrissur Medical College. The people who came from China are warned from travelling. The Medical College Hospital in Thrissur is facilitated with isolation wards and the patient might have shifted at the isolation ward at Thrissur Medical College.</t>
  </si>
  <si>
    <t xml:space="preserve">David's post about the rise in Google searches for "coronavirus beer," "corona virus beer," and "virus corona beer" in the last few days, brings to mind the sad fate of Ayds.
Ayds (pronounced aids) was a popular appetite-suppressant candy from the 1930s-1980s. When public awareness about AIDS grew in the mid-80s, sales of Ayds declined. Eventually Ayds went out of business. From Wikipedia :
By the mid-1980s, public awareness of the disease AIDS caused problems for the brand due to the phonetic similarity of names and the fact that the disease caused immense weight loss in patients. While initially sales were not affected, by 1988 the chair of Dep Corporation announced that the company was seeking a new name because sales had dropped as much as 50% due to publicity about the disease.[3] While the product's name was changed to Diet Ayds (Aydslim in Britain), it was eventually withdrawn from the market.
</t>
  </si>
  <si>
    <t>Novel Coronavirus (2019-nCoV) advice for the public</t>
  </si>
  <si>
    <t xml:space="preserve">Is it safe to receive a letter or a package from China?
Yes, it is safe. People receiving packages from China are not at risk of contracting the new coronavirus. From previous analysis, we know coronaviruses do not survive long on objects, such as letters or packages.
Can pets at home spread the new coronavirus (2019-nCoV)?
At present, there is no evidence that companion animals/pets such as dogs or cats can be infected with the new coronavirus. However, it is always a good idea to wash your hands with soap and water after contact with pets. This protects you against various common bacteria such as E.coli and Salmonella that can pass between pets and humans.
Do vaccines against pneumonia protect you against the new coronavirus?
No. Vaccines against pneumonia, such as pneumococcal vaccine and Haemophilus influenza type B (Hib) vaccine, do not provide protection against the new coronavirus.
The virus is so new and different that it needs its own vaccine. Researchers are trying to develop a vaccine against 2019-nCoV, and WHO is supporting their efforts.
Although these vaccines are not effective against 2019-nCoV, vaccination against respiratory illnesses is highly recommended to protect your health.
Can regularly rinsing your nose with saline help prevent infection with the new coronavirus?
No. There is no evidence that regularly rinsing the nose with saline has protected people from infection with the new coronavirus.
There is some limited evidence that regularly rinsing nose with saline can help people recover more quickly from the common cold. However, regularly rinsing the nose has not been shown to prevent respiratory infections.
Can gargling mouthwash protect you from infection with the new coronavirus?
No. There is no evidence that using mouthwash will protect you from infection with the new coronavirus.
Some brands or mouthwash can eliminate certain microbes for a few minutes in the saliva in your mouth. However, this does not mean they protect you from 2019-nCoV infection.
Can eating garlic help prevent infection with the new coronavirus?
Garlic is a healthy food that may have some antimicrobial properties. However, there is no evidence from the current outbreak that eating garlic has protected people from the new coronavirus.
Does putting on sesame oil block the new coronavirus from entering the body?
No. Sesame oil does not kill the new coronavirus. There are some chemical disinfectants that can kill the 2019-nCoV on surfaces. These include bleach/chlorine-based disinfectants, either solvents, 75% ethanol, peracetic acid and chloroform.
However, they have little or no impact on the virus if you put them on the skin or under your nose. It can even be dangerous to put these chemicals on your skin.
Does the new coronavirus affect older people, or are younger people also susceptible?
People of all ages can be infected by the new coronavirus (2019-nCoV). Older people, and people with pre-existing medical conditions (such as asthma, diabetes, heart disease) appear to be more vulnerable to becoming severely ill with the virus.
WHO advises people of all ages to take steps to protect themselves from the virus, for example by following good hand hygiene and good respiratory hygiene.
Are antibiotics effective in preventing and treating the new coronavirus?
No, antibiotics do not work against viruses, only bacteria.
The new coronavirus (2019-nCoV) is a virus and, therefore, antibiotics should not be used as a means of prevention or treatment.
However, if you are hospitalized for the 2019-nCoV, you may receive antibiotics because bacterial co-infection is possible. Novel Coronavirus (2019-nCoV) advice for the public Myth busters 10.jpg
Are there any specific medicines to prevent or treat the new coronavirus?
To date, there is no specific medicine recommended to prevent or treat the new coronavirus (2019-nCoV).
However, those infected with the virus should receive appropriate care to relieve and treat symptoms, and those with severe illness should receive optimized supportive care. Some specific treatments are under investigation, and will be tested through clinical trials. WHO is helping to accelerate research and development efforts with a range or partners. </t>
  </si>
  <si>
    <t>Formula 1 Consider Changing the Chinese GP Schedule To Avoid Corona Virus</t>
  </si>
  <si>
    <t>Home Sports Formula 1 Consider Changing the Chinese GP Schedule To Avoid Corona Virus Formula 1 Consider Changing the Chinese GP Schedule To Avoid Corona Virus By 0
PARIS, News – Formula 1 (F1) Race Director Ross Brawn opens the option to move the Chinese Grand Prix (GP) schedule to another date. The step was taken considering that the Bamboo Curtain country is now being hit by a corona virus outbreak.
As a result of the corona virus, a number of sports have been confirmed canceled or postponed. Until now, the F1 side has not yet decided on the next step, because the new race will take place in April.
Previously, the Formula E electric car race officially postponed its race in the Sanya area, China. F1 is expected to take similar steps if the corona virus still hasn't subsided. Brawn hopes to change his schedule to another date.
"I think the race will be postponed if it is not possible to take place in April. We open the option to move the date on another day, "Brawn told Motorsports.
Previously it was rumored that the Chinese GP's date would be exchanged for another race. However, Brawn felt that was not possible, because every promoter of the host country had prepared a schedule.
"We will not exchange the dates for other races. "We have to find a gap where the race can still be held at the end of the season," he said.
The former Scuderia Ferrari team boss hopes to be able to hold the Chinese Grand Prix. The reason, he considers China has an important market for F1. However, he claimed it would be difficult to do, if the corona virus never subsides.
"China is a growing market and has high enthusiasm. We want to keep racing in China. However, it seems to be difficult and we are still waiting for the final decision of the promoter in China and related authorities, "said Brawn.</t>
  </si>
  <si>
    <t>2019-nCoV Bioweapon Black Swan?</t>
  </si>
  <si>
    <t xml:space="preserve">The basic structure of the latest coronavirus (2019-nCoV) is the same as that of SARS (Severe Acute Respiratory Syndrome), which broke out in China in 2003. Like the SARS virus, 2019-nCoV has been found to share the , Angiotensin-converting enzyme 2 (ACE2).
What has led some to suspect that these two viruses has been deliberately weaponized is a finding that Asian males have five times as many ACE2-expressing cells in their lungs as any other demographic. This line of inquiry is being on public chatboards for being “discriminatory”, which is absurd.
This echoes complaints by Chinese authorities of “racist” and “xenophobic” comments (like “bat soup”). They’re calling for a shutdown of online discussion on the topic, for fear of causing “mass-panic”. Their appears to be succeeding at the task.
Another feature of 2019-nCoV that has raised suspicions of weaponization was described in from India submitted for peer review, that the same amino acid “insertions” in the spike glycoprotein (S) as seen in the HIV-1 virus were present in 2019-nCoV but are not present in other coronaviruses.
The study stated that these “insertions” are “unlikely to be fortuitous in nature”. The paper was hastily withdrawn by its authors, due to pressure, likely from the Chinese government.
In AIDS patients, these spike glycoproteins drop off the virus and plug into receptors on the intestinal wall, blocking the absorption of nutrients and causing the dramatic physical wasting that is a hallmark of AIDS.
Bioweapons expert, Dr. Francis Boyle is shown in this video saying, “SARS, itself is already a biological warfare weapon and then they… supercharged it…with DNA, genetic engineering of maybe synthetic biology to add in to SARS, HIV…that our Indian study and the flu virus and then they gave it these gain-of-function activities.”
The videos coming out of China are harrowing. People are being violently dragged away from their homes, to be taken to quarantine facilities. Alternately, the doors to apartment complexes are being welded shut, to prevent residents from exiting the buildings and spreading the disease.
Philippine Senate President, Tito Sotto showed a video suggesting that 2019-nCoV was a product of Bill Gates and the CIA. Many truthers have published similar stories; that the Pirbright Institute in the UK owns the 2019-nCoV patent and that Bill Gates is involved.
In response, a spokesperson for Pirbright, Teresa Maughan said that “not only does the patent in question not involve a coronavirus strain that affects humans, but the institute’s work with the virus wasn’t funded by the Gates Foundation.”
The Pirbright Institute owns the patents for several coronaviruses that affect poultry and pigs. The CDC owns the patent for SARS, having sequenced the genome in 2003, at the time of the outbreak.
On January 24th, the Institut Pasteur in France announced that it had sequenced the genome of 2019-nCoV, which matched the one shared with them by Chinese authorities on January 11th. Presumably, it will be patented by the Chinese. </t>
  </si>
  <si>
    <t>Gilead: Focus on remdesivir's 2019-nCoV efficacy, permission talks too early</t>
  </si>
  <si>
    <t>Gilead Sciences Inc said on Thursday that its focus is now on rapidly determining remdesivir's potential as a treatment for the 2019 novel coronavirus, rather than discussing compulsory licensing or any other kind of permissions for drug manufacturing.The comments came after the Wuhan Institute of Virology said on Wednesday that it had filed a patent application to use remdesivir to treat the novel coronavirus on January 21, which has sparked debate on China's social media about intellectual property issues.In response, Gilead Sciences said in an email sent to the Global Times on Thursday that the company has no right to intervene in approvals from China's patent agency, regardless of the Wuhan Institute of Virology's application. The company said it had filed patent applications for the drug's use on coronaviruses in China and some other countries and regions in 2016, but it has not yet received approval in China.Gilead Sciences developed remdesivir and owns patents for the experimental drug in China and other countries."The Wuhan Institute of Virology filed the patent application three years after Gilead's move, and thus the authorities will assess what has been known about the drug and patent applications in process," the company said.A manager of a domestic pharmaceutical company, which was once involved in an intellectual property (IP) dispute with a foreign company, told the Global Times that the Wuhan Institute of Virology had not violated IP rules as it had applied to use the drug's established functions to treat a new disease - the 2019 novel coronavirus.The manager said the institute's move should not be criticized as it will be beneficial for the common people amid the epidemic. Given that compulsory licensing practices are allowed under special conditions, filing for a patent to benefit the people during this coronavirus outbreak is acceptable, the manager said.After the SARS outbreak in 2003, China's Patent Law began to allow compulsory licensing practices - allowing others to produce patented products without the consent of the patent owner - when there is a key emergency in the country or for public interest. However, China has not done so over the past 16 years."It's too early to discuss compulsory licensing or any other kind of permissions at this time," Gilead Sciences said, noting that it has not discussed manufacturing costs or financial returns with Chinese authorities.The company said its focus is now on rapidly determining remdesivir's potential as a treatment for the 2019 novel coronavirus and accelerating manufacturing in anticipation of potential future supply needs.Remdesivir is not yet licensed or approved anywhere globally and it has not been demonstrated to be safe or effective for illness treatment.Clinical trials on the safety and efficacy of remdesivir for the treatment of patients infected with the coronavirus in Wuhan, Central China's Hubei Province, are being conducted from Thursday, the Xinhua News Agency reported.</t>
  </si>
  <si>
    <t>KIA screening mechanism for corona virus</t>
  </si>
  <si>
    <t xml:space="preserve">A Novel Corona Virus screening mechanism has been set up at Kempegowda International Airport (KIA), a bid to prevent its spread in the city. “Based on the guidelines received from the Ministry of Health and Family Welfare, Bengaluru International Airport Ltd has set up a help desk at international arrivals,” the airport spokesperson said.
The Bengaluru airport will subject passengers arriving from Singapore, Hong Kong and Kuala Lumpur to thermal screening. “Bengaluru airport has no direct flight connecting the affected cities in China. However, the airport has taken precautionary measures to manage cases related to the Novel Corona Virus,” the spokesperson added.
On Friday, the central government ordered thermal screening of passengers arriving from China at Delhi, Mumbai and Kolkata airports. In a statement on January 13, the World Health Organization (WHO) said “The possibility of cases being identified in other countries was not unexpected and reinforces why WHO calls for ongoing active monitoring and preparedness in other countries.” </t>
  </si>
  <si>
    <t>New Study Estimates Spread of 2019-nCoV Coronavirus</t>
  </si>
  <si>
    <t>As of January 25, 2020, up to 75,800 individuals in Wuhan, Hubei province, China — the epicenter of the outbreak of the 2019-nCoV coronavirus — may have been infected with the novel virus, according to new modeling research from the University of Hong Kong . 2019-nCoV coronavirus. Image credit: University of Hong Kong.
“Not everyone who is infected with 2019-nCoV would require or seek medical attention,” said University of Hong Kong’s Professor Gabriel Leung, co-author of the study.
“During the urgent demands of a rapidly expanding epidemic of a completely new virus, especially when system capacity is getting overwhelmed, some of those infected may be undercounted in the official register.”
“The apparent discrepancy between our modeled estimates of 2019-nCoV infections and the actual number of confirmed cases in Wuhan could also be due to several other factors. These include that there is a time lag between infection and symptom onset, delays in infected persons coming to medical attention, and time taken to confirm cases by laboratory testing, which could all affect overall recording and reporting.”
The new estimates also suggest that multiple major Chinese cities might have already imported dozens of cases of 2019-nCoV infection from Wuhan, in numbers sufficient to initiate local epidemics.
The early estimates underscore that it will likely take rapid and immediate scale-up of substantial public health control measures to prevent large epidemics in areas outside Wuhan.
Further analyses suggest that if transmissibility of 2019-nCoV could be reduced, both the growth rate and size of local epidemics in all cities across China could be reduced.
“If the transmissibility of 2019-nCoV is similar nationally and over time, it is possible that epidemics could be already growing in multiple major Chinese cities, with a time lag of one to two weeks behind the Wuhan outbreak,” said University of Hong Kong’s Professor Joseph Wu, corresponding author of the study.
“Large cities overseas with close transport links to China could potentially also become outbreak epicenters because of substantial spread of pre-symptomatic cases unless substantial public health interventions at both the population and personal levels are implemented immediately.”
“Based on our estimates, we would strongly urge authorities worldwide that preparedness plans and mitigation interventions should be readied for quick deployment, including securing supplies of test reagents, drugs, personal protective equipment, hospital supplies, and above all human resources, especially in cities with close ties with Wuhan and other major Chinese cities,” Professor Leung said.
In the study, Professor Leung, Professor Wu and their colleagues used mathematical modeling to estimate the size of the epidemic based on officially reported 2019-nCoV case data and domestic and international travel data.
The researchers assumed that the serial interval estimate — the time it takes for infected individuals to infect other people — for 2019-nCoV was the same as for SARS.
They also modeled potential future spread of 2019-nCoV in China and internationally, accounting for the potential impact of various public health interventions that were implemented in January 2020 including use of face masks and increased personal hygiene, and the quarantine measures introduced in Wuhan on January 23.
They estimate that in the early stages of the Wuhan outbreak (from December 1, 2019 to January 25, 2020) each person infected with 2019-nCoV could have infected up to 2-3 other individuals on average, and that the epidemic doubled in size every 6.4 days. During this period, up to 75,815 individuals could have been infected in Wuhan.
Additionally, estimates suggest that cases of 2019-nCoV infection may have spread from Wuhan to multiple other major Chinese cities as of January 25, including Guangzhou (111 cases), Beijing (113), Shanghai (98), and Shenzhen (80). Together these cities account for over half of all outbound international air travel from China.
While the estimates suggest that the quarantine in Wuhan may not have the intended effect of completely halting the epidemic, further analyses suggest that if transmissibility of 2019-nCoV could be reduced by 25% in all cities nationally with expanded control efforts, both the growth rate and size of local epidemics could be substantially reduced.
Moreover, a 50% reduction in transmissibility could shift the current 2019-nCoV epidemic from one that is expanding rapidly, to one that is slowly growing.
“It might be possible to reduce local transmissibility and contain local epidemics if substantial, even draconian, measures that limit population mobility in all affected areas are immediately considered,” said University of Hong Kong’s Dr. Kathy Leung, co-author of the study.
“Precisely what and how much should be done is highly contextually specific and there is no one-size-fits-all set of prescriptive interventions that would be appropriate across all settings.”
“On top of that, strategies to drastically reduce within-population contact by canceling mass gatherings, school closures, and introducing work-from-home arrangements could contain the spread of infection so that the first imported cases, or even early local transmission, does not result in large epidemics outside Wuhan.”</t>
  </si>
  <si>
    <t>Advise you to obtain N95 masks much too, Individuals are available bulk While they're not as solid as FFP3. Introducing onto that bring 1-time-use gloves or plastic gloves just just in case you wish to be a little a lot more hygienic.The number of cases of a lethal new coronavirus rose to almost three hundred in mainland China Tuesday as wellbeing officers stepped up efforts to consist of the unfold with the pneumonia-like disorder which medicals industry experts verified is usually passed from human to human. Kevin Frayer, Getty VisualsHong Kong hospitals Slice expert services as 1000s of professional medical workers went on strike for the next day Tuesday to demand from customers the border with mainland China be shut entirely, as The brand new coronavirus triggered its initially death while in the semi-autonomous territory and authorities feared it had been spreading regionally.Endeavours to phase a coherent, coordinated Intercontinental response towards the spreading coronavirus had been getting shape on Tuesday, with the earth Wellbeing Corporation having the direct and planning to ship a crew of gurus into China inside of times.Overall health officers in China claimed early Wednesday that there are 65 more deaths verified during the Hubei province, bringing the overall death toll in China to a minimum of 490.Seems like you might be utilizing new Reddit on an previous browser. The internet site may well not perform effectively if you don't update your browser! If you do not update your browser, we recommend you stop by previous reddit.Coronaviruses ended up initially identified within the 1960s, but we don't know in which they originate from. They get their identify from their crown-like shape. From time to time, but rarely, a coronavirus can infect equally animals and humans.Don’t go. Hold out till all of this concludes. There'll be far more probabilities to go over a cruise Down the road, but the potential of receiving severely Unwell and maybe even dying isn’t worth it. Even if it is a small probability.Journal of Healthcare Virology: “Homologous recombination within the spike glycoprotein on the newly identified coronavirus might Enhance cross-species transmission from snake to human.”"The person has no symptoms of novel coronavirus, but was moved to March away from an abundance of caution and since of their journey heritage," Riverside County general public wellbeing officers explained in a statement. The individual is isolated through the Some others below quarantine at The bottom.A Chinese girl wears a protecting mask as she has her temperature checked ahead of getting into a park together with her little one on Feb. nine, 2020 in Beijing, China. The number of cases of a deadly new coronavirus corona virus flu rose to greater than 37000 in mainland China Sunday, times right after the whole world Wellbeing Corporation (WHO) declared the outbreak a world community wellness unexpected emergency. China ongoing to lock down the town of Wuhan in order to comprise the distribute in the pneumonia-like disease which medicals authorities have confirmed might be handed from human to human. In an unparalleled shift, Chinese authorities have place journey restrictions on the town that is the epicenter of your virus and municipalities in other areas of the state influencing tens of countless men and women."Our aspiration with these technologies will be to carry a completely new pathogen from gene sequence to scientific screening in sixteen weeks," stated Richard Hatchett, CEPI's chief govt.The pinnacle with the Flushing Company Improvement District, Dian Yu, claims families typically host dinners at neighborhood eating places for the Lunar New 12 months, but a lot of appear to be restricting their publicity to significant gatherings in wake of the worldwide coronavirus outbreak, which has killed virtually 500 men and women.A pilot's point of view on coronavirus: Should you use a surgical mask? What did SARS teach travelers?</t>
  </si>
  <si>
    <t xml:space="preserve">France’s Total Rejects Force Majeure Notice From Chinese LNG Buyer
French oil major Total has rejected a force majeure notice from a liquefied natural gas (LNG) buyer in China, the first global energy supplier to publicly push back against firms backing out of deals amid the coronavirus outbreak. Concerns that Chinese companies could back out of contracts because of the coronavirus epidemic have slowed down spot crude oil and LNG sales into China, the world’s top energy consumer, increasing global supplies and depressing prices of energy products. “Some Chinese customers, at least one, are trying to use the coronavirus to say I have force majeure,” Philippe Sauquet, head of Total’s gas, renewables and power segment, said during the company’s full-year results presentation on Thursday.
“We have received one force majeure that we have rejected.” Companies invoke force majeure when they cannot meet their contractual obligations because of circumstances beyond their control. Sauquet did not disclose the name of the buyer Total rejected a force majeure notice from. Reuters reported on Thursday that China National Offshore Oil Corporation (CNOOC), the country’s biggest importer of liquefied natural gas (LNG), has declared force majeure on some prompt deliveries with at least three suppliers because of the rapid spread of the coronavirus, two sources said on Thursday. Total is one of the biggest suppliers of LNG to CNOOC, industry sources said.
Last week, a Chinese international trade promotion agency said it would offer force majeure certificates to companies struggling with the fallout from the coronavirus epidemic to give to their overseas partners. Lawyers told Reuters that LNG contracts are typically governed by English law which spell out events that constitute a force majeure and some may include the epidemic clause. Serving the force majeure notice is the first step in a long-drawn out process, they said. The onus is also on buyers to prove that they are not physically able to receive the cargo to demonstrate a force majeure. For instance, if there are port closures or if workers are unable to get to the ports due to the virus. I love lines like: ““There is absolutely no need to panic buy..” , because what’s the other side of that? You can trust us to tell you when there’s a need to panic?
But a government could never tell you to panic.
Best version is “This is not the time to panic” . And then you go: Okay, I’ll watch some TV then, and I’ll make sure I get my ten hours of sleep. But first thing in the morning….
Panic Buying As Hong Kong Government Silent On Coming Quarantine Move
Anxious Hongkongers scrambled on Thursday to stock up on essentials over fears that border restrictions to contain the coronavirus would choke off shipments, while the government provided scant details on the mandatory quarantine taking effect in less than 36 hours on arrivals from mainland China. As long queues formed at shops all over the city for the second straight day and people jostled to grab toilet and tissue paper, as well as rice and perishables, food suppliers sought to assure the public there was no need for hoarding. “There is absolutely no need to panic buy. We have always worked to ensure a stable supply of food and all these years, throughout all sorts of big events, we have never had a shortage,” Thomas Ng Wing-yan, chairman of the Hong Kong Food Council, told a press conference.
The fears, fed by online rumours, mounted when the government announced on Wednesday it would impose a 14-day quarantine on anyone entering from mainland China, sparking concerns that supplies would also be held up. But while the government said it would reveal more on the quarantine measures on Thursday, the day ended with no information forthcoming, as sources told the Post that Chief Executive Carrie Lam Cheng Yuet-ngor was still locked in meetings over facilities and details on implementation. Even as they gave assurances, representatives of rice, pork, egg, seafood, poultry and fruit-and-vegetable merchants urged the government to exempt cross-border truck drivers from the 14-day quarantine set to kick in on Saturday, to avert any delays in supplies reaching the city.
Read more … Li Wenliang appears to have been off by a week or so. Bless his soul, he got caught in Phase 1, in which the Party’s knee-jerk reaction is “complete denial, not a word” (they can’t help themselves). One week later he would have come in in Phase 2, “damage control, massaging the numbers downward”. He would have gotten much less Party flack… See again The Party and the Virus .
Coronavirus Kills ‘Hero’ Chinese Doctor Who Sounded Alarm
A Chinese doctor who tried to warn the world about a new coronavirus died of the disease on Friday, prompting an outpouring of sorrow as the death toll passed 630 and Beijing declared a “people’s war” on the rapidly spreading pathogen. Li Wenliang, 34, died in the early hours of the morning at the hospital where he worked and first raised the alarm about the new coronavirus in the central Chinese city of Wuhan, the epicenter of the outbreak, hospital officials said. An ophthalmologist, Li was one of eight people reprimanded by Wuhan police last month for spreading “illegal and false” information about the coronavirus, a flu-like pathogen that since triggered a global health emergency.
His messages to a group of doctors on Chinese social media warning of a new “SARS-like” coronavirus – a reference to Severe Acute Respiratory Syndrome (SARS) which killed almost 800 people around the world in 2002-2003 – triggered the wrath of Wuhan police. China was accused of trying to cover up SARS. He was forced to sign a letter on Jan. 3 saying he had “severely disrupted social order” and was threatened with criminal charges. The story of how China announced the death of Dr Li Wenliang &amp; then allegedly told doctors to put his body on life support &amp; say he was ‘critical’. A grotesque end to the story of a brave man who tried to warn about the coronavirus &amp; has now died from it. </t>
  </si>
  <si>
    <t>LaTribuna Christian Publishing Reports on How to Protect Ourselves and Our Loved Ones from the Corona-Virus</t>
  </si>
  <si>
    <t xml:space="preserve">Chaplain Paul Vescio has served as a Community Chaplain in healthcare for over ten years now and has written an e-book entitled, "How To Protect Our Families in American Health Care."Chaplain Paul Vescio CEO of LaTribuna Christian Publishing is quoted saying, “The flu and the Corona-Virus is yet another wake up call in a long string of very harmful viruses. The question is, how to better protect our selves and our loved ones from possible infection? The answer or I should say part of the solution is in washing hands often, The CDC recommends washing hands often in order to reduce the risk of infection. Think about how many things we touch in a single day. The gas pump and the credit card machines, the elevator buttons, all of the buttons at the self checkout at the grocery store. The grocery cart, door handles, faucets, our cell phones, computer keys, handles, money, we touch and handle things in the store all the time. The list goes on and on and we don't even think about the fact that infection is easily spread this way.”Chaplain Paul was also quoted saying, “If you or someone in your family is dealing with the flu then it wouldn't hurt to have that person wear a surgical mask and gloves. This helps to reduce the spread of infection in hospitals. If you or some one in your family works in a nursing home or hospital setting then have them remove their shoes when they return home. Use bleach wipes to disinfect shoes. Wipe down all can goods, bottles and containers before bringing them into your home.”Chaplain Paul continues, “Wash you hands, wash your hands, wash your hands often, as a Community Chaplain I see all to often how easy infection spreads in a hospital setting. Remember try not to cough or sneeze into your hands, stay home if you are sick. Do not visit anyone in a hospital or nursing home setting if you are sick or even have a cold. Above all pray for God's guidance, protection and love in these matters and remember what proverbs 3:5-6 teaches, Trust in the Lord with all your heart and lean not on your own understanding in all your ways acknowledge Him and He shall direct your paths...Amen.”LaTribuna Christian Publishing supports educating the public on how infection spreads and how we as a nation can best prevent the spreading of infection. </t>
  </si>
  <si>
    <t>Effectively Tackling Corona Virus By Tony Ademiluyi</t>
  </si>
  <si>
    <t>A pastor friend of mine told me that it was one of the signs of the end times as strange ailments now plague the human climate. by Tony Ademiluyi Feb 11, 2020
Shortly before the celebration of the lunar year by the Chinese, the world was alerted to the emergence of the corona virus in the Wuhan province of China.
A pastor friend of mine told me that it was one of the signs of the end times as strange ailments now plague the human climate.
On January 28, some cases of deaths as a result of the virus had been reported but by February 10, the death rate had escalated to close to a thousand with about forty thousand people said to be affected.
This ailment is worse than that of the Severe Acute Respiratory Syndrome in 2003 that claimed over seven hundred lives.
Now that the lunar year celebrations have come to an end, there are palpable fears of a possible spread of the virus by the Chinese when they go back to their respective bases outside the country.
We recall that the former Super Eagles Striker, Jude Odion Ighalo had to be quarantined for a fortnight by his new club, Manchester United before being allowed to join his team mates. Think of the various Chinese interests especially in Africa and how this will greatly affect the world’s second largest continent when these people go back to their various destinations there.
Let us take the case of Nigeria. Do we have what it takes to halt a spread of it by the Chinese when they return here? We recall some years ago when the Ebola virus broke out. A Liberian former minister who had the virus surreptitiously passed through our porous immigration system and ended up at the First Consultants Hospital where the late heroine, Dr. Stella Ameyo Adadevoh prevented him from leaving and lost her life in the process as she wasn’t adequately protected.
Does our medical system have what it takes to contain this deadly virus? The west is yet to develop a vaccine to effectively counter it; how on earth will we cope especially with the recent policy of visas at the point of entry which was pronounced last year. Are we not in for a gargantuan epidemic?
Recently, there was a huge cry by most of the Nigerian residents in China at the apparent neglect of their plight by the Nigerian Government. This is not new given the lack of empathy by successive Nigerian governments to the plight of her citizens in foreign nations. Not too long ago, the Chairman of Air Peace, Allen Onyeama had to use his airline to evacuate many Nigerians from South Africa who were fleeing the xenophobic attacks by their host country. There is no sturdy plan on ground to attend to the health needs of the hundreds of thousands of Nigerians resident there like many sane countries are doing. Many countries have promulgated travel bans to China for the meantime till the crisis abates and many are evacuating their citizens from there. As usual no proactive action by the Nigerian Government is in place for the hapless Nigerian citizens there.
China is currently on a lock down as their stock market is down with many of her factories closed down till further notice. Forty million people are currently being quarantined. The Director-General of the World Health Organization commended the Chinese Government for doing its best to contain the virus and keep many people resident in the country out of harm’s way.
A trader friend of mine told me that he made a killing selling face masks to the Chinese Government as the price for them keeps skyrocketing day by day. I trust my countrymen to make the best use of any crisis to their advantage especially economically.
An emergency fund should be set aside by the Nigerian Government to deal with the challenge that will emanate from this health challenge. The health sector should work hand in hand with their foreign counterparts to ensure that the deadly virus doesn’t spread here. Prevention is better than cure since the vaccines to cure it hasn’t yet been developed as at the time of the writing of this piece.
The government should also spare a thought for its citizens in that country. All hands must be on deck to ensure that the welfare of our citizens in the country that prides herself as the fastest growing economy in the globe is taken care of. What happened in South Africa must not repeat itself there.
We are hopeful that we shall rise above this disease and shall truly overcome. At the end of the day, we shall look back in joy and smile at our collective effort in fighting the ailment.
Tony Ademiluyi writes from Lagos</t>
  </si>
  <si>
    <t>The WHO has announced that the novel coronavirus (2019-nCoV)</t>
  </si>
  <si>
    <t>The WHO has announced that the novel coronavirus (2019-nCoV), first detected in Wuhan, is now a ‘Public Health Emergency of International Concern’. As of February 4, there are over 20,000 cases of 2019-nCoV confirmed globally, the vast majority within China.
There are reasons to remain positive, in no small part due to the Chinese government’s highly proactive response. China quickly identified the virus and shared its sequence, allowing other countries to diagnose potential cases and introduce public health measures to prevent its spread.
We are also now seeing unprecedented containment measures. The lunar new year holiday has been extended and many businesses have halted or reduced operations in China. Domestic travel is severely curtailed. Internationally, visa and border entry restrictions on travellers departing or transiting through China are blunt but effective tools.
Just what the global economy didn’t need
Estimating how much economic damage 2019-nCoV will inflict is difficult and will ultimately depend on the duration and severity of the outbreak.
Again, I think we can be cautiously optimistic. Despite a shaky start, the global containment of SARS took about three months. The far more rapid and robust response to 2019-nCoV raises hopes this can be bettered.
If so then we could see a modest impact on China’s economy. But even factoring in relatively quick containment, we expect slower Q1 growth at 5.8% yoy before a notable rebound to 6% in Q2 and then a return to our previous slowing trajectory. In effect, our forecast for China’s GDP growth in 2020 is unchanged at 5.8%.
This is bullish, and there are of course far more pessimistic forecasts. The China Academy of Social Sciences, which advises the State Council, has publicly discussed the potential for growth falling below 5% in Q1. This is a worst-case scenario and would be more damaging to the global economy.
Assessing the impact on commodities
At the end of 2019, I raised my concerns that uncertainty over the Chinese economy would lead to increased commodity price volatility in 2020. Unsurprisingly, I’m sticking with this as even a short-lived 2019-nCoV outbreak inevitably impacts energy demand and prices.
Transportation grounded
It’s kind of obvious but as containment is focused principally on restricting air travel and using public passenger transport, jet fuel, and to a lesser degree diesel and gasoline, are hit hardest.
For Q1 2020, our Oils team expects China’s demand to decline by over 450,000 b/d versus 4Q 2019 (a 3.5% drop). February demand really suffers, but if containment starts to work by early Q2 then a strong rebound in demand is likely through early summer, as we saw post-SARS in 2003. Even with this, China’s overall annual oil demand growth for 2020 has been revised downward by over 200,000 b/d from our early January outlook.
There’s a lot of panic in the market right now, reflected in Brent’s double-digit percentage drop through January. But I think things may not be as bad as some suggest. Talk of something like a 20% drop in Chinese oil demand is alarmist and risks skewing oil prices to the downside. Even if Chinese jet fuel demand were to drop to zero – which it won’t – then this still only represents some 7% of the country’s total oil demand.
Industrial output and consumption
As noted, an immediate impact of the 2019-nCoV outbreak has been workers not returning to their jobs. In Hubei province, factories and construction sites are dormant, while much of the rest of the country is only slowly returning to work.
Electricity demand, already weakening through 2019, is on the ropes. Industry accounts for almost 70% of total power demand in China so closed factories will hit demand hard. By the end of January, peak power load in Hubei province dropped to 22.5 GW, some 21% lower than planned.
Weaker power demand and industrial activity inevitably impact both domestic production and consumption of thermal coal. Imports are also expected to slow, with reports of Indonesian producers already being asked to delay loadings. The effect on prices though is likely to be muted; prices fell so much through 2019 that globally many producers are already operating at negative margins.
Even prior to the outbreak, the pace of China’s gas demand growth was tumbling. Much of this was due to the slowing economy. Given that 60% of Chinese gas demand comes from power and industry, 2019-nCoV is impacting the gas market at a time of underlying weakness.
Media reports suggest China’s LNG buyers could declare force majeure on contracted cargoes. This is possible as contracts often include epidemics as a trigger and the government has reportedly offered companies FM certificates. LNG demand has fallen off a cliff since January (an LNG trader just told me Chinese demand has ‘disappeared’) and buyers will be looking at all options. Force majeure could provide relief for Chinese buyers but should always be considered an option of last resort.
The importance of staying positive
Analysts are scrambling to understand the impact of 2019-nCoV, with all sorts of outcomes being considered. The next few weeks will be crucial in determining whether the outbreak can be controlled. But containment is achievable and with continued efforts, should limit the worst of the impact. Let’s stay positive.
Best wishes to all those affected and to those working to contain and prevent the spread of the virus.</t>
  </si>
  <si>
    <t>Corona Virus Transmits Through The Air, Avoid Crowded Environments!</t>
  </si>
  <si>
    <t>Experts have found that the corona virus is not only transmitted through bodily fluids, but also aerosols.
Previously, the corona virus was reported to be transmitted between humans through drops of bodily fluids when coughing or colds. Recent reports also reveal that the corona virus can be transmitted through aerosols or air.
The latest report on the corona virus transmission process was delivered by Zeng Qun, deputy head of the Shanghai Civil Affairs Bureau during a press conference in Shanghai.
The main way of transmission of corona virus is through direct contact and drops of bodily fluids, especially from breathing
Zeng Qun – Deputy Head of the Shanghai Civil Affairs Bureau In addition, Zeng Qun also advised Chinese citizens to take precautions, such as canceling all social activities and meetings, opening the window of the house regularly to maintain air circulation and disinfect the house.
Because, he believes that the new type of corona virus in China can be transmitted between humans in various ways. In addition to drops of body fluids, he believes the corona virus can be transmitted through aerosols or air.
Corona virus can spread between humans when people cough or sneeze. Generally, transmission of the corona virus is the same as influenza and other respiratory diseases.
Centers for Disease Control and Prevention This drop of bodily fluids comes out of the nose or mouth. Then the people who are nearby may breathe it into the lungs.
Basically, aerosols are small particles which are the core of body fluids. These particles can survive in the air for a long time.
Pantogens indeed cannot stand outside the body, but this has a further reach than drops of bodily fluids.
e-porta Mount Sinai Hospital A brief comparison between transmission of body fluid droplets and aerosols shows that the corona virus can be transmitted when people breathe air that has been mixed with pantogen.
Therefore, everyone is expected to be able to maintain their health and stamina. In addition, it’s better to avoid being in a crowded environment that can increase the risk of contracting the corona virus.</t>
  </si>
  <si>
    <t>Americans from China Corona virus zone evaluated at military base</t>
  </si>
  <si>
    <t>The 195 Americans evacuated from the Chinese city at the center of the new virus outbreak are undergoing three days of testing and monitoring at a California military base to ensure they do not show signs of the illness, officials said Wednesday. The people flown out of China on a plane chartered by the U.S. government have not been quarantined, Dr. Chris Braden of the Centers for Disease Control and Prevention told reporters after the plane landed at March Air Reserve Base. Authorities said those evacuated, including U.S. consular employees based in the Chinese city of Wuhan and families with children, are technically not required to stay on the base. But all 195 passengers have agreed to stay for up to three days while they are evaluated for the illness that’s infected thousands and killed more than 100, the CDC’s Dr. Nancy Messonnier said. Officials initially said there were 201 passengers, but the CDC said later that number included the six members of the plane’s crew. If any passengers decide they want to leave the base 60 miles (96 kilometers) east of Los Angeles before full medical evaluations are completed, U.S. officials would discuss their request, said Dr. Nancy Knight of the CDC. “They are sitting in the middle of a military base,” Knight said. “Any discussion around departure would be just that: it would be a discussion.” Braden described people as being “very happy to be here,” where they’re getting housing, medical attention and testing for the virus. “They wanted to know their status,” he said. Officials could quarantine any of those evacuated on a case-by-case basis if officials determine they need to do so, Braden said. It can take up to 14 days for someone who is infected to develop symptoms, health officials believe. If passengers from the chartered flight show no signs of the virus and leave the base, they will continue to be monitored by public health officials at their destinations for the remainder of a period lasting 14 days, he said. Symptoms of the virus include fever, cough and in more severe cases, shortness of breath or pneumonia. None of the passengers showed signs of having the virus when they were screened before leaving Wuhan, the epicenter of the virus, or when they were screened again during a refueling stop in Anchorage, Alaska. The jet landed at the California base shortly after 8 a.m. A ground crew dressed in white approached the aircraft, and three charter-style buses parked near the plane. About 40 minutes after landing, people could be seen walking from the plane to the first bus, which then departed. Another bus pulled up next to the plane’s baggage compartment. All the passengers already underwent two health screenings in China and the CDC screened them twice more in Anchorage. One passenger received medical attention for a minor injury that happened before boarding the airplane in China, Dr. Anne Zink, Alaska’s chief medical officer, told reporters after the plane left. Some of those expected on the flight from Wuhan were not allowed to board because they did not have documents they needed to enter the U.S., Braden said. One person with a fever also was denied boarding, he said. Wuhan is the epicenter of a new virus, which has largely sickened people in China and where all the deaths have been. China has cut off access to Wuhan and 16 other cities in Hubei province to prevent people from spreading the virus farther. In addition to the United States, countries including France, Britain, Canada, Australia and New Zealand have planned evacuations of their citizens from Wuhan . Thiessen reported from Anchorage, Alaska.</t>
  </si>
  <si>
    <t>United Arab Emirates Confirms Four Cases Of Corona Virus</t>
  </si>
  <si>
    <t>United Arab Emirates Confirms Four Cases Of Corona Virus Four new cases of the deadly corona virus have been confirmed by the UAE in the Middle East from a family that just returned from a city at the centre of the outbreak in China. The UAE's Ministry of Health said on Wednesday it had diagnosed the Corona virus in the Chinese family. Those diagnosed with the virus were in stable condition and under medical observation, the ministry said in a statement carried by the state news agency WAM.It's not immediately clear how many people have been infected by the virus but health officials are monitoring the situation. Corona virus has so far killed at least 132 people and infected some 6,000 others globally, surpassing the number of cases diagnosed during the SARS epidemic of 2002-2003.From Aljazeera *Nigeria should be ready....that is if the virus has not entered already but yet to be detected....OMG....this will not be good at all...with Lassa fever still being battled and all.. God please forgive us!!!</t>
  </si>
  <si>
    <t>The Corona Virus and the PLAGUE OF CORRUPTION - "Boy, Do I Hate Being Right All the Time!"</t>
  </si>
  <si>
    <t>WE NEED TO STOP EXPERIMENTING ON VIRUSES IN ANIMAL AND HUMAN TISSUE. REGARDLESS OF YOUR INTENTIONS, YOU ARE CREATING MONSTERS WHICH CAN DEVASTATE THE HUMAN RACE AND YOU CAN NEVER CONTROL THEM. THEY WILL BREAK FREE.
I'm not sure how I can state it more clearly. Yes, that makes me an Anti-Vaxxer, but it also makes me somebody who claims we need to SHUT-DOWN this type of research immediately.
Let me review some of the media reports and posts by experts which have led me to this conclusion. The Washington Times had an article from January 27, 2020 entitled " China Silent Amid Growing Doubts Over Corona-Virus Origins."
Here are a couple samples from that article: "China's government stood silent Monday in the face of growing scientific reports that the source of the deadly Wuhan virus outbreak did not originate solely from a seafood market in the city . . . Suspicions about a link to a biological warfare leak in Wuhan have been raised because the Wuhan National Biosafety Laboratory handles deadly viruses and its civilian and military research are intertwined in China . . . The State Department said in a report last year that is suspects China is working covertly on offensive biological weapons . . ."
The article is saying that the alleged "bat soup" origin of the virus from the local seafood market is shaky, at best.
But guess what???
You should know that the scientists in Wuhan were studying bats and corona viruses because the immune system of bats seems to be able to suppress the virus. What an amazing coincidence!
Zero Hedge published an article on February 1, "Corona Virus Contains 'HIV insertions,' Stoking Fears Over Artificially Created Bioweapon."</t>
  </si>
  <si>
    <t>"Australia the first to re-create the corona-virus outside China"</t>
  </si>
  <si>
    <t>You’re probably right, M… but so many of these ‘epidemics’ actually do start out in labs. If what was wanted was social disruption, rather than mass fatalities, I’d say they succeeded very well… but as you say, I really think it’s origin is natural. (But I wouldn’t mind betting it WILL be weaponized! Sooner or later! The two-week symptom-free period seems to me to be far too useful to any would-be biological war-monger not to take advantage of it… suppose they splice it with something far more deadly?)
I’ve heard that the USA and the UK actually have stores of this virus, and that the USA already has an effective anti-virus. Don’t know whether or not it’s true. It may be wishful thinking…
Tbh, I regretted posting this article as soon as I’d posted it and tried to erase it, but couldn’t. I posted it as a ‘knee-jerk’ reaction to the title and should have known better. If some moderator or site administrator can delete it, I’d be grateful.
As soon as I’d posted it I realized that, of course we’d need to culture it in a lab in order to attempt to produce an anti-virus… but taking a sample from an affected patient and ‘re-creating’ the virus in the lab seemed to me to be two entirely different things, and though the first is what was actually done, the second was what was being put forward as what was done. I still have a problem with the poor phraseology of the title.
I’m also a bit suspicious about the amount of fuss that’s being made about a virus with such a relatively low fatality-rate. I can’t help but think that it is being used as some kind of Trojan horse by the Chinese government… and if they’re using it that way, I’m quite sure other governments will follow their example and use (or, rather, ‘abuse’) it similarly. The message we keep getting from our ‘brave and fearless leaders’ in this wonderful 21st century is, “Be afraid! Be VERY afraid!” because we are so much easier to control when we are fearful. So nowadays I tend to be suspicious of anything which sounds remotely like that message… Can you really blame me?
Anyway, I hope they do come up with an anti-virus very soon, and that this virus disappears very soon after that.
Just as an aside, what kind of lunatic would actually eat ‘bat-soup’? Have you heard how it’s made? The recipe goes, “Take one live bat and dunk it in a pot of boiling water…” Doesn’t sound very tasty to me! But the Chinese, it seems, will eat just about anything!
Please keep this recipe advice away from Granny! I’d hate it if she added it to the Pigs’ Arms menu! 😉</t>
  </si>
  <si>
    <t>Corona virus respiratory masks banned by India.</t>
  </si>
  <si>
    <t xml:space="preserve"> India bans respiratory masks export as Indians evacuated from China for Corona Virus. Government of India banned respiratory masks, clothing used to protect from air borne particles and other personal protection equipment. Corona virus start from Wuhan, the capital of China’s central province of Hubei, has spread to more than 9,800 people globally. The new Corona virus has killed 213 people so far. India on Friday banned exports of all kinds of personal protection equipment including clothing and masks. The move takes because a spurt in demand for such products due to outbreak of deadly corona virus that has claimed more than 200 lives in China while the number of confirmed cases reached near 10,000. Air India’s Jumbo B747 plane took off the Delhi airport on Friday to evacuate Indian nationals from Wuhan as China deals with the novel corona virus starts. Around 400 Indians are expected to be evacuated. ts:</t>
  </si>
  <si>
    <t>The Corona Virus Challenge, Nigeria and Other Responses – By Reuben Abati</t>
  </si>
  <si>
    <t>The biggest threat to our collective humanity today is not the suspected threat of a Third World War, but a corrosive, debilitating, murderous pathogen known as new Corona Virus. The fear of a World War III was fuelled by tensions and differences among key super powers dictating contemporary geo-politics notably: the US, China, Iran, Iraq, Israel, North Korea, South Korea and the entire Middle East. But while relationships with the world’s power axis will always have implications for global peace, security and stability, the biggest and the most urgent threat by far is the outbreak of a new strain of the Corona Virus, in Wuhan, China which has within a short space of one month shown the vulnerability of man, the conflict between man and biology, and the limitations of science in the face of an immediate, accidental, unforeseeable, pathogenic onslaught.
The first case of Corona Virus was reported just before the Chinese Lunar New Year 2020 celebrations, and since then, the new virus has defied both man and science. On January 28, the highest number of reported cases was reported, but by Monday, February 10, that had jumped exponentially to 97 casualties per day and total cases in excess of 40, 000, with 908 persons reported dead. The statistics and the sero-prevalence rate seem unprecedented, far worse than the Severe Acute Respiratory Syndrome of 2003 which claimed 774 lives. The World Health Organization has classified the new Corona Virus as a public health emergency of international concern, a delicate, diplomatic phrasing which barely stops short of declaring the nCoV-2019, as it is otherwise known, a global pandemic – considering the fact that mainland China, especially Wuhan, a city of 11 million people and the Hubei province in general, remain the epicenter – 99% of reported cases are in mainland China and out of the total number of deaths, only two have occurred outside China.
The Director General of the World Health Organization (WHO) has commended China for its efforts at prevention and containment, even if the Politburo, the highest political body in China has had to express regrets for “failing” the people. The truth is: China is overwhelmed. Businesses have been affected, the stock market is down, lives are threatened, over 40 million people are in quarantine. China is engaging the world as the epicenter of a crisis, the global economy is likely to be affected given China’s strategic importance, and yet nobody knows when the Corona virus will ease off, or when scientists will find a cure. It is not only China that is at risk, it is the entire world. Our civilization is under threat and of course, the tragedy is man-made. These are the cold, uncomfortable facts as at the time of this writing. The Corona Virus has brought the entire world to the precipice of uncertainty and disaster. It reminds us collectively of our mortality and the common humanity and vulnerability that we share.
Globalization turned the world into a small village, technology erased distances, but in the face of a global scourge like new Corona Virus, the world has turned into a much smaller village. Most of the people and countries that are taking precautions against Corona Virus don’t even know where Wuhan is on the map. Some people ate snake meat or is it Pangolin or bat meat in Wuhan and they got infected with a virus – animal to man transmission, which has now spread to over 27 countries and mutated as a deadly human-to-human communicable disease. China which is ordinarily regarded as a major superpower has suddenly become a pariah nation. Countries have issued travel alerts to their citizens: do not go to China, and those who are in China are being evacuated and whoever arrives from China is immediately quarantined for two weeks.
This is the same China that only recently engaged the United States in a trade war. The same China is now the diseased nation that nobody wants to touch. Imports from China have been suspended. Trips to China have been put on hold. China’s tourism industry is bound to suffer. Who wants to go to a country where a virus is on rampage, and the air is polluted? It is not for nothing that the media in Europe has dubbed the Corona Virus, the China Virus – an average Chinese citizen would not like that – but the truth is that the new Corona Virus wears the toga of a nationality. Before it, there was the Swine flu (2009), Polio (2014), Zika (2016), Ebola (2014, 2019) but it is the new Corona Virus that has obtained a national passport and an identification tag of notorious universal recognition. This may have translated into racist conclusions about Chinese identity and cuisine. I have heard allegations that the Chinese eat anything and everything, including animals that are considered a taboo in many cultures – Bats? Cockroaches? Rats? Snakes? Millipedes and centipedes? Monkeys? Pangolin? E-eeish! It is said that the Chinese have brought this latest biological dissonance upon humanity because of their unusual culinary taste. I know people who have simply opted to stay away from anything Chinese in the meantime, until there is some certainty about what exactly is going on. I wanted to order food from a Chinese Restaurant the other day. I was quietly reminded of Corona Virus. I had no option but to restrain my palate. I wanted Chinese balm, a popular product in Nigeria, a few days later. I was also advised to be careful. I ignored that advice. The labelling of everything Chinese as an item crowned by a virus is exaggerated and overblown. But as Nigerians would say in pidgin English: who wan die?
This is probably why every country and institution is taking precautions. The United Kingdom, Australia, South Korea, Singapore and New Zealand have had cause to evacuate their citizens from China. Airlines including FinnAir, American Airlines, United, Cathay Pacific, Air India, Ethiopian Airlines, British Airways, Air Asia, and Lufthansa have either stopped flights to China or reduced their Chinese operations by 90%. The effect is that supply chains have been disrupted with consequences for trade performance. The global economy is bound to slow down in the long run if this situation persists. But what is perhaps more relevant to us should be this: How prepared is Africa and particularly Nigeria? I don’t think Africa is prepared at all, and we are likely to be worst hit should the virus make an effective landing in our continent.
For now across Africa, we have only heard of suspected cases: in Ghana where there were two suspected cases involving a Chinese and an Argentine who returned from China, but the result was negative in both cases. Suspected cases in Ethiopia, Ivory Coast, Kenya and Botswana have also proven negative. The only reported case of infection involving an African is that of a Cameroonian student living in Wuhan. Kenya has taken steps to evacuate its students in China. Mozambique has suspended its visa on arrival policy. Africa and South America seem insulated from the scourge so far. But for how much longer? The Chinese Lunar New Year Holiday was extended, in the face of the outbreak of the virus, but that holiday ended yesterday, Monday, February 10. Using that as guide, if there was any Chinese living in Africa or doing business in Africa, he or she is likely to return to base after the holiday. In the last decade or more, Sino-African relationship has grown tremendously, China seeking to fill a vacuum inadvertently created by the EU and the United States, has increased its scope of influence in Africa through friendly loans, investments and cultural outreach. It is not an accident that African leaders at the just concluded 33rd AU Heads of State Summit in Addis Ababa expressed solidarity with China! The Chinese presence in Africa is unmistakable and it is quite pronounced in a country like Nigeria where the Chinese are involved in significant sectors of the economy including oil and gas, telecommunications, manufacturing, infrastructure, SMEs and retail trade. This week, all the Chinese who went home on holiday will start returning one after the other.
When the story of the Corona Virus broke, the Nigeria Centre for Disease Control (NCDC) was most unusually proactive, which I think is commendable. The Federal Ministry of Health quickly followed suit, to educate Nigerians about the threat of the Corona Virus. Preventive guidelines were announced, and a travel advisory was issued. This is indeed commendable, even if the efforts were not translated into local, indigenous languages, that is – the languages of the majority of Nigerians. The campaign has thus far been so elitist and restricted. In due course, the Nigerian authorities further announced that the Federal Government had established eight isolation centres as follows: in the Federal Capital Territory (FCT) and seven states of the Federation – Lagos, Akwa Ibom, Rivers, Enugu, Delta, Cross River and Kano. The problem is that nobody knows exactly where these isolation centres are located.
The relevant authorities tell us that in preparing for the Corona Virus which has not yet been reported in Nigeria, they are relying on the protocols and infrastructure already put in place in 2014 to combat the Ebola Virus. In 2014, Nigeria was confronted with the Ebola Virus crisis, introduced to the country by a traveler from Liberia who came to Nigeria to seek spiritual cure for Ebola. Knowledge and experience can definitely prove useful in everything including a biological and pharmaceutical crisis such as Corona Virus. But has Nigeria done enough or is Nigeria prepared? I don’t think so. There is definitely no evidence that we have enough medical counter-measures to protect the medical and public health personnel who are supposed to man our ports. A gentleman who just returned from Chicago reported on live television and I have no cause to doubt him, that the situation at the Murtala Muhammad International Airport in Lagos, to cite a specific example, is chaotic and below standard practice. Government officials pretend to check for high temperature and other symptoms but they are not protected. Nigeria has not made any provision for medical counter measures. Nigeria is sending medical personnel and Ministry officials to the ports to put them at risk. Until we have another case of Stella Adadevoh, like Li Weliang, the Chinese whistleblower who paid the supreme price for Corona Virus, the Nigerian government is not likely to wake up. That is unacceptable.
The Nigeria Centre for Disease Control and the Federal Ministry of Health and state governments have to do a lot more. I will comment on the latter. As at this moment, only three states – Lagos, Ebonyi and Ogun out of the 36 states of the Federation would seem to have shown interest in the Corona Virus prevention campaign. We expect every state of the Federation, close as they are to the grassroots, to take up the campaign and inform the populace appropriately. At the national level, the Nigeria Centre for Disease Control and the Federal Ministry of Health will also need to address what has become around the subject of Corona Virus, an “infodemic crisis” – that is the crisis of conspiracy theories and misinformation and hazardous false information. Is the Corona Virus a biological weapon?. Really? Is it a strategy by big pharmaceutical companies to enlarge market and increase profit? President Donald Trump and the Bill and Melinda Gates Foundation have also been linked to the conspiracy. Does that make sense? We have also been told that eating garlic or drinking a bleach concoction can help prevent a Corona Virus infection. Is that true? The Nigerian agencies are yet to respond to this. They should. They should take the additional step of addressing the spiritual question which determines everything in Nigeria from politics to business. Is Corona Virus a spiritual affliction or biology gone awry? If care is not taken, Nigerian shamanists, prophets, traditionalists and pastors will soon take advantage of the uncertainty to claim that they had predicted the occurrence of the virus and that, indeed they have the solution. Government should immediately arrest anyone who mouths such idiocy. Our only hope is that the Corona Virus will never make its way here, but as the Boys Scouts motto states, we should “Be Prepared”. The bad news is that there is no effective treatment for the virus. And a worse virus may soon show up, leaving humanity effectively at the mercy of disease and the environment.
II: Asisat Oshoala, the Super Star
When Asisat Oshoala, the Super Falcons and Barcelona Ferminino striker was declared winner of the African Women’s Footballer of the Year, 2019, a few weeks ago, the big concern was that her own compatriots who sat on the Confederation of Africa Football judges panel refused to vote for her. Every single one of them voted for an outsider. They didn’t consider their own compatriot good enough. I have addressed this matter at length in a piece titled “The Betrayal of Asisat Oshoala,” (This Day, back page, January 14).
At the time, Ms. Oshoala lost her cool momentarily and tried to engage her critics which was absolutely unnecessary. But the best response that she has offered, and the one that is relevant, is how, after returning to her club in Europe, she has been putting up such sterling performance that further confirms her status as a super star on the pitch.
In January, she won the Africa Football Women’s Player of the year to equal the record of fellow Nigerian Perpetua Nkwocha. With her current performance, Oshoala does not want to just equal existing record, she wants to break the record in African Women’s Football. After winning the CAF award in January she reportedly said: “…I want to create my own history and not just equal someone else’s record – I’m going to give my best to create mine.” She is doing just that right now. Five-time winner of the Women’s Africa Cup of Nations, best player at the 2014 FIFA U-20 Women’s World Cup, winner of the BBC Footballer of the Year, 2015, Chinese Women’s Super League Top Scorer, 2017, she scored a brace in Barcelona’s 10–1 trouncing and humiliation of Real Sociedad in the Spanish Women’s League Super Cup Final on February 9, 2020. Loaned to Barcelona from China in January 2019, and later offered a permanent transfer, Asisat Oshoala has been a formidable and result-oriented member of the Barca line up and one of its most valuable players.
On January 11, 2020, four days after the CAF awards, Oshoala scored four goals in a 6-0 win against CD Tacon. She has been consistent since then. Whoever has any doubt about her achievements and quality may end up voting for her someday soon. Congratulations Asisat. Keep shooting. Keep shining. Share</t>
  </si>
  <si>
    <t>Ministry of Health Belize: Travel Advisory re: Coronavirus (2019-nCov) outbreak</t>
  </si>
  <si>
    <t>Ministry of Health – The Ministry of Health continues to closely monitor the evolving novel Coronavirus (2019-nCov) outbreak, particularly with the changing dynamics of the infection. The public is thus reminded that information in reference to this can change and any such change for the Belize context would be communicated through the official channels of communication of the Ministry of Health.
The Ministry of Health is aware that the World Health Organization has declared this as a public health event of international concern, and therefore, the Ministry has scaled up its surveillance efforts at the principal ports of entry. The Ministry is also aware that the mortality rate remains at around 2% for now but this can change and the public will be informed if anything changes in this regard.
The Ministry is aware of some travel restrictions being placed in other jurisdictions and wishes to inform the public of the following: For those who were/are planning to travel to China from Belize, it is recommended that those plans be postponed until we are further aware of the extent of this 2019-nCov; Persons arriving in Belize from China will be subjected to quarantine protocols as the case may be and this will be based on epidemiological data; and Therefore, non-essential travel to/from China is not recommended at this time.
The Ministry is not currently recommending that Belizeans living in China travel to Belize to avoid 2019-nCov, but that rather, advise adequate precautionary measures are taken to avoid infection.
The more common symptoms are fever, cough, shortness of breath and breathing difficulties – those similar to any other flu viruses.
Universal precautions to avoid further spread of any respiratory infection is at this time of paramount importance.</t>
  </si>
  <si>
    <t>LG Electronics withdraws from Mobile World Congress due to corona virus</t>
  </si>
  <si>
    <t>LG Electronics withdraws from Mobile World Congress due to corona virus LG Electronics withdraws from Mobile World Congress due to corona virus Google + LG Electronics, the division of LG Corporation responsible for cell phones and other consumer technologies, announces that it will withdraw from the upcoming Mobile World Congress Expo in Barcelona, ​​Spain due to the outbreak of the corona virus. LG's decision follows the cancellation of ZTE's MWC press conference. “For security reasons for employees and the general public, LG has decided to withdraw from the exhibition and attendance at MWC 2020 in Barcelona, ​​Spain later this month. This decision avoids unnecessarily exposing hundreds of LG employees to international travel that has been recommended by most health professionals, ”said a LG spokesman in a statement to The Verge . "Instead of attending MWC, LG will be holding separate events in the near future to announce its mobile products for 2020." MWC, a conference focused on smartphones, takes place annually in February in Barcelona. Destination for Asian consumer electronics manufacturers to showcase new cell phones and other technologies on a world stage. The organizers of the conference, the GSMA section, said that the 2020 fair "will go as planned" and only said this morning that the outbreak of the coronavirus had "minimal impact on the event so far". However, the GSMA has also taken a number of measures to minimize risk, including a no-handshake policy at the show and more aggressive hygiene measures for speaker microphones and demonstration booths. Recent coronavirus numbers that started in the Chinese city of Wuhan include 400 deaths and more than 20,000 sick people, as well as significant restrictions on traveling to and from mainland China and doing business within the country. It is unclear whether the Chinese government will advise people to return to work on February 1 0 after the extended New Year holidays.</t>
  </si>
  <si>
    <t>Corona Virus Update: How it Impacts Importers &amp; Amazon Sellers</t>
  </si>
  <si>
    <t>Let’s get straight to the point:
The situation is currently stable in Hong Kong. We are operating as usual. If things take a turn for the worse, our employees will be instructed to work from home, but we are not suspending operations.
When are most factories operational again? I’ve spoken to a few suppliers over the weekend. The current plan, for most of them, is to resume operations this weekend or early next week. This is in line with what would have been the case even without the outbreak. However, that can quickly change. Risks (Important)
1. Even if the factories open “on time” , expect delays as many factories will be understaffed. Most “export factories” are not based in Hubei, but many of their employees (including managers) and material suppliers are.
2. This situation will likely remain for at least a few months. It’s possible that limited outbreaks may occur in other parts of the country, which in turn will force the authorities to restrict movement in affected areas. This would be especially problematic if it happened in Shenzhen, Dongguan, Ningbo or other major export hubs. Hopefully, it will not come to that.
3. Many Chinese factories have been under severe financial stress in the last year. Some factories may not recover from this hit, which increases the risk of supplier bankruptcy.
4. It’s unclear how/if this situation will affect quality inspections and lab testing.
5. Material and components delays will not only impact Mainland China but also manufacturers in Vietnam and elsewhere in Southeast Asia. Further, rapidly shifting to factories outside of China can make sense, but only if you have the buying power to reach the MOQs .
6. The April-May 2020 trade show season may also be impacted. We’ll simply have to wait and see at this point.
7. Airlines are cutting flights to and from Mainland China. This will likely result in higher air freight costs .
Do you have any questions?
Feel free to write your comments below if you have questions about the situation. Hey there, I’m Fredrik!
We help eCommerce businesses get quality products manufactured in Asia. Feel free to contact us or use the many free resources on this website.
Don’t hesitate to come by our office for a coffee if you visit Hong Kong
Best Regards, Fredrik Gronkvist, Co-Founder</t>
  </si>
  <si>
    <t>Ericsson Pulls Out Of MWC 2020 For Corona Virus</t>
  </si>
  <si>
    <t xml:space="preserve">For Corona Virus Ericsson today pulls out of MWC 2020 citing Corona Virus outbreak and its potential threat to its employees. Yesterday LG had announced to withdraw from the prestigious event citing the same reasons. Following the outbreak and continued spreading of the novel corona virus, Ericsson has closely monitored the development and adhered to recommendations from relevant national authorities and international bodies, such as the WHO. The company has already taken a number of precautionary measures to ensure the health and safety of employees and to minimize the impact on the company’s operations. After an extensive internal risk assessment, Ericsson has decided to take further precautionary measures by withdrawing from MWC Barcelona 2020, the largest event in the telecom industry, the company said in a statement. Ericsson appreciates that GSMA have done everything they can to control the risk. However, as one of the largest exhibitors, Ericsson has thousands of visitors in its hall each day and even if the risk is low, the company cannot guarantee the health and safety of its employees and visitors. Börje Ekholm, President and CEO, Ericsson, says: “The health and safety of our employees, customers and other stakeholders are our highest priority. This is not a decision we have taken lightly. We were looking forward to showcasing our latest innovations at MWC in Barcelona. It is very unfortunate, but we strongly believe the most responsible business decision is to withdraw our participation from this year’s event.” To showcase the company’s portfolio and innovations, Ericsson will take the demos and content created for MWC Barcelona to customers in their home markets with local events called “Ericsson Unboxed”. The Corona virus outbreak in China has resulted in more than 600 deaths across the world, with maximum casualties reported in China. Hong Kong and Philippines have also reported death of a patient in each country. Governments across the globe are advising their citizens to take precaution and avoid crowded places. </t>
  </si>
  <si>
    <t>In the last few days, all attention in China is focused on the prevention and treatment of the pneumonia caused by the novel coronavirus (2019-nCoV). Medical staff from both Wuhan and around the country, as well as people from all walks of life, are working together to win the battle against the epidemic.
Infinitus donates emergency supplies to Nanfang Hospital, Southern Medical University Infinitus ( China ) Company Ltd., a purveyor of healthy products and solutions, set up a new coronavirus epidemic prevention and control group as soon as they heard the first news reports about the new disease and received guidance from the government authorities. The firm adjusted the production and operation in a timely manner, and also it implemented the measures as per the requirements and initiatives put in place by governments and responsible authorities at all levels.
After learning about the initiatives of the All-China Federation of Returned Overseas Chinese calling for donations from members of Chinese communities worldwide, Infinitus donated 5 million yuan (approx. USD 720,000) to the Overseas Chinese Charity Foundation of China through the Si Li Ji Ren Foundation as a special fund to combat 2019-nCoV. The donation was sent directly to the affected areas in and around Wuhan.
At the same time, in response to the urgent demand for various kinds of protective supplies at Nanfang Hospital Affiliated to Southern Medical University , Infinitus immediately communicated with the hospital and donated one million yuan (approx. USD 144,000 ) in supplies, including hand sanitizers and air purifiers, to help prevent and control the epidemic in Guangdong province.
Infinitus will continue to pay attention to the development of the epidemic and provide more assistance in combatting it.</t>
  </si>
  <si>
    <t>US developing vaccine against 2019-nCoV: officials</t>
  </si>
  <si>
    <t>The United States said Tuesday it was developing a vaccine against a deadly virus that originated in China, and urged Beijing to step up its cooperation with international health authorities.
The US government is keen to place its own teams on the ground to review the raw data and learn more about the pathogen, which has so far claimed more than 100 lives.
"We have already started at the NIH and with many of our collaborators on the developing of a vaccine," National Institutes of Health (NIH) official Anthony Fauci told reporters.
The process would take three months to start the first trial, three more months to gather data, before being able to move into its second phase, and is being undertaken by the biotech firm Moderna.
"But we are proceeding as if we will have to deploy a vaccine," said Fauci.
"In other words, we're looking at the worst scenario that this becomes a bigger outbreak."
China was severely criticized for its handling of the Severe Acute Respiratory Syndrome (SARS) epidemic of 2002-03, which claimed hundreds of lives, mostly on the mainland and in Hong Kong.
During that health emergency, scientists had begun to develop a vaccine, but it was never deployed, Fauci said.
Separately, the chief scientific officer of Johnson &amp; Johnson told AFP that his company was also developing a vaccine.
"We will utilize the same technology that was used in the development and manufacture of Johnson &amp; Johnson's Ebola vaccine which is currently deployed in DRC and Rwanda," said Paul Stofells. It is "the same technology was also used to construct our Zika and HIV vaccine candidates."
US Health and Human Services Secretary Alex Azar said the United States has offered China assistance three times in dealing with the crisis -- so far without success.
This would be necessary so that "we can see raw data, raw evidence and help design the types of studies and analytics" to answer critical questions such as incubation period and whether the infection can be transmitted while patients don't have symptoms.
"We are urging China -- more cooperation and transparency are the most important steps you can take toward a more effective response," Azar told reporters.
But the World Health Organization announced later Tuesday that China had agreed to allow a team of international experts into the country to work with their Chinese counterparts.
China was quick to sequence the genome of the 2019 novel Coronavirus and make it public, allowing scientists around the world to develop diagnostic tools and winning praise for its efforts, in contrast to the SARS outbreak.</t>
  </si>
  <si>
    <t xml:space="preserve"> World Health Organization
The second meeting of the Emergency Committee convened by the WHO Director-General under the International Health Regulations (IHR) (2005) regarding the outbreak of novel coronavirus 2019 in the People’s Republic of China, with exportations to other countries, took place on Thursday, 30 January 2020, from 13:30 to 18:35 Geneva time (CEST). The Committee’s role is to give advice to the Director-General, who makes the final decision on the determination of a Public Health Emergency of International Concern (PHEIC). The Committee also provides public health advice or suggests formal Temporary Recommendations as appropriate. Proceedings of the meeting
The Director-General welcomed the Committee and thanked them for their support. He turned the meeting over to the Chair, Professor Didier Houssin.
Professor Houssin also welcomed the Committee and gave the floor to the Secretariat.
A representative of the department of compliance, risk management, and ethics briefed the Committee members on their roles and responsibilities.
Committee members were reminded of their duty of confidentiality and their responsibility to disclose personal, financial, or professional connections that might be seen to constitute a conflict of interest. Each member who was present was surveyed and no conflicts of interest were judged to be relevant to the meeting. There were no changes since the previous meeting.
The Chair then reviewed the agenda for the meeting and introduced the presenters.
Representatives of the Ministry of Health of the People’s Republic of China reported on the current situation and the public health measures being taken. There are now 7711 confirmed and 12167 suspected cases throughout the country. Of the confirmed cases, 1370 are severe and 170 people have died. 124 people have recovered and been discharged from hospital.
The WHO Secretariat provided an overview of the situation in other countries. There are now 83 cases in 18 countries. Of these, only 7 had no history of travel in China. There has been human-to-human transmission in 3 countries outside China. One of these cases is severe and there have been no deaths.
At its first meeting, the Committee expressed divergent views on whether this event constitutes a PHEIC or not. At that time, the advice was that the event did not constitute a PHEIC, but theCommittee members agreed on the urgency of the situation and suggested that the Committee should continue its meeting on the next day, when it reached the same conclusion.
This second meeting takes place in view of significant increases in numbers of cases and additional countries reporting confirmed cases. Conclusions and advice
The Committee welcomed the leadership and political commitment of the very highest levels of Chinese government, their commitment to transparency, and the efforts made to investigate and contain the current outbreak. China quickly identified the virus and shared its sequence, so that other countries could diagnose it quickly and protect themselves, which has resulted in the rapid development of diagnostic tools.
The very strong measures the country has taken include daily contact with WHO and comprehensive multi-sectoral approaches to prevent further spread. It has also taken public health measures in other cities and provinces; is conducting studies on the severity and transmissibility of the virus, and sharing data and biological material. The country has also agreed to work with other countries who need their support. The measures China has taken are good not only for that country but also for the rest of the world.
The Committee acknowledged the leading role of WHO and its partners.
The Committee also acknowledged that there are still many unknowns, cases have now been reported in five WHO regions in one month, and human-to-human transmission has occurred outside Wuhan and outside China.
The Committee believes that it is still possible to interrupt virus spread, provided that countries put in place strong measures to detect disease early, isolate and treat cases, trace contacts, and promote social distancing measures commensurate with the risk. It is important to note that as the situation continues to evolve, so will the strategic goals and measures to prevent and reduce spread of the infection. The Committee agreed that the outbreak now meets the criteria for a Public Health Emergency of International Concern and proposed the following advice to be issued as Temporary Recommendations.
The Committee emphasized that the declaration of a PHEIC should be seen in the spirit of support and appreciation for China, its people, and the actions China has taken on the frontlines of this outbreak, with transparency, and, it is to be hoped, with success. In line with the need for global solidarity, the Committee felt that a global coordinated effort is needed to enhance preparedness in other regions of the world that may need additional support for that. Advice to WHO
The Committee welcomed a forthcoming WHO multidisciplinary technical mission to China, including national and local experts. The mission should review and support efforts to investigate the animal source of the outbreak, the clinical spectrum of the disease and its severity, the extent of human-to-human transmission in the community and in healthcare facilities, and efforts to control the outbreak. This mission will provide information to the international community to aid in understanding the situation and its impact and enable sharing of experience and successful measures.
The Committee wished to re-emphasize the importance of studying the possible source, to rule out hidden transmission and to inform risk management measures
The Committee also emphasized the need for enhanced surveillance in regions outside Hubei, including pathogen genomic sequencing, to understand whether local cycles of transmission are occurring.
WHO should continue to use its networks of technical experts to assess how best this outbreak can be contained globally.
WHO should provide intensified support for preparation and response, especially in vulnerable countries and regions.
Measures to ensure rapid development and access to potential vaccines, diagnostics, antiviral medicines and other therapeutics for low- and middle-income countries should be developed.
WHO should continue to provide all necessary technical and operational support to respond to this outbreak, including with its extensive networks of partners and collaborating institutions, to implement a comprehensive risk communication strategy, and to allow for the advancement of research and scientific developments in relation to this novel coronavirus.
WHO should continue to explore the advisability of creating an intermediate level of alert between the binary possibilities of PHEIC or no PHEIC, in a way that does not require reopening negotiations on the text of the IHR (2005).
WHO should timely review the situation with transparency and update its evidence-based recommendations.
The Committee does not recommend any travel or trade restriction based on the current information available.
The Director-General declared that the outbreak of 2019-nCoV constitutes a PHEIC and accepted the Committee’s advice and issued this advice as Temporary Recommendations under the IHR. To the People’s Republic of China
Continue to:
• Implement a comprehensive risk communication strategy to regularly inform the population on the evolution of the outbreak, the prevention and protection measures for the population, and the response measures taken for its containment.
• Enhance public health measures for containment of the current outbreak.
• Ensure the resilience of the health system and protect the health workforce.
• Enhance surveillance and active case finding across China.
• Collaborate with WHO and partners to conduct investigations to understand the epidemiology and the evolution of this outbreak and measures to contain it.
• Share relevant data on human cases.
• Continue to identify the zoonotic source of the outbreak, and particularly the potential for circulation with WHO as soon as it becomes available.
• Conduct exit screening at international airports and ports, with the aim of early detection of symptomatic travelers for further evaluation and treatment, while minimizing interference with international traffic. To all countries
It is expected that further international exportation of cases may appear in any country. Thus, all countries should be prepared for containment, including active surveillance, early detection, isolation and case management, contact tracing and prevention of onward spread of 2019-nCoVinfection, and to share full data with WHO. Technical advice is available on the WHO website .
Countries are reminded that they are legally required to share information with WHO under the IHR.
Any detection of 2019-nCoV in an animal (including information about the species, diagnostic tests, and relevant epidemiological information) should be reported to the World Organization for Animal Health (OIE) as an emerging disease.
Countries should place particular emphasis on reducing human infection, prevention of secondary transmission and international spread, and contributing to the international response though multi-sectoral communication and collaboration and active participation in increasing knowledge on the virus and the disease, as well as advancing research.
The Committee does not recommend any travel or trade restriction based on the current information available.
Countries must inform WHO about any travel measures taken, as required by the IHR. Countries are cautioned against actions that promote stigma or discrimination, in line with the principles of Article 3 of the IHR.
The Committee asked the Director-General to provide further advice on these matters and, if necessary, to make new case-by-case recommendations, in view of this rapidly evolving situation. To the global community
As this is a new coronavirus, and it has been previously shown that similar coronaviruses required substantial efforts to enable regular information sharing and research, the global community should continue to demonstrate solidarity and cooperation, in compliance with Article 44 of the IHR (2005), in supporting each other on the identification of the source of this new virus, its full potential for human-to-human transmission, preparedness for potential importation of cases, and research for developing necessary treatment.
Provide support to low- and middle-income countries to enable their response to this event, as well as to facilitate access to diagnostics, potential vaccines and therapeutics.
Under Article 43 of the IHR, States Parties implementing additional health measures that significantly interfere with international traffic (refusal of entry or departure of international travellers, baggage, cargo, containers, conveyances, goods, and the like, or their delay, for more than 24 hours) are obliged to send to WHO the public health rationale and justification within 48 hours of their implementation. WHO will review the justification and may request countries to reconsider their measures. WHO is required to share with other States Parties the information about measures and the justification received.
The Emergency Committee will be reconvened within three months or earlier, at the discretion of the Director-General.</t>
  </si>
  <si>
    <t>UD student clears screening for corona virus</t>
  </si>
  <si>
    <t>Both University of Delaware students being screened by the Centers for Disease Control and Prevention for suspected cases of the coronavirus have been cleared and have tested negative for the disease. The students were released from the hospital and are doing well. One student had an illness that was not found to be coronavirus, formally known as COVID-19. The student now recovering at a residence. To date, three persons in Delaware have tested negative.There have been no confirmed cases of COVID-19 in Delaware. Health officials say that while it is understandable to feel uncertain or anxious during a public health event, everyone needs to not make assumptions about others’ perceived symptoms or link it to their ethnicity. The virus has caused over 1,500 deaths in China, with France reporting the first death outside of Asia. Public health officials have said the path of the disease remains unpredictable. Individuals in seven U.S. states have tested positive for COVID-19. The only East Coast state is Massachusetts. Information, including answers to frequently asked questions, is available at www.udel.edu/coronavirus .</t>
  </si>
  <si>
    <t>The Corona Virus Hysteria; Latest Summary Of What Is Happening In Regards To This "Epidemic"</t>
  </si>
  <si>
    <t xml:space="preserve">I continue to be bashed by those who say I am "fucking nuts" in not looking at this Corona Virus "hysteria" and screaming that the "sky is falling".... I am a logical researcher, and I have already presented at this blog some very interesting facts about this "virus" and the outbreak that indeed that started in Wuhan, China... Yes, there have now been several hundred victims of this outbreak and there are thousands more that are indeed infected... But again, this is still NOT a "pandemic" in comparison to the annual Influenza outbreak that kills thousands... I will not fall for hysteria and will continue to present facts and not fiction about this disease here..
In fact, I do want to thank Jim Stone over at www.jimstone.is, for continuing to keep abreast of this most interesting situation and showing some real truths about this virus itself.... In fact, I do want to present Jim's most recent update on this Coronavirus hysteria, right here for all to see for themselves:
Wuhan virus as a vaccine gone wrong NOT PROVEN
I think it is a little risky with the facts when major alt media sites hop on the latest "cool story" just to bash vaccines. Forums went nuts with it, celebrating how it proved we can't trust vaccines. But there is a problem with this: We can solidly prove it's man made, and solidly prove simulations were run by the elite to use it to wipe out mankind, which means we can solidly prove it was a bioweapon they knew about and made happen. There's no proof at all it was a vaccine gone wrong and to go down that road comes off like an off the hook fish flopping around in the boat. I would like to urge alt media to stay on topic and when you have a proven damaging info to bash and bring down the elite with, USE IT, don't put a nose ring on it or dig for the next sensationalist take on the topic that will generate clicks for a day but weaken everything overall.
FACT: They just tried to kill millions. We have the proven virus code right here on this site, unedited, original copy that got wiped out with threats to the scientists who posted it, available for anyone else to post. We have proof they ran a simulation to use THIS EXACT VIRUS, that they claim they mapped out differently in their simulation so no, it was not them. That's like saying that we should believe they were not the ones behind a shooting because they practiced with a .308 and actually used a shotgun. That is literally it folks, they have never been so busted, EVER, and now we know damn well what they are up to. The Georgia guide stones are indeed for real and Gates should be hanging, RIGHT. NOW.
Newsletter 10
Summary: Despite low lethality caused by a programming error that led to a mutation, the Wuhan virus is still very dangerous because it can probably mutate back. Plus, the two best gas masks for this.
This "coronavirus" outbreak is probably serious, despite a low death toll Event timeline:
The very first event that is related to this topic that is known about is a 2010 paper done by the biolab in Wuhan, which discusses attaching HIV genes to a bat coronavirus to make it implant in humans. Whether or not this paper is legit is up to question, it may have been staged to get Bill Gates off the hook. You can't trust anything these days, when deception is embedded in practically everything. It also must be noted that this type of virus was noted in PNAC and has been worked on by Israel for over 20 years now and the fact it is race specific is damning. And why would the Chinese make a virus that targets Chinese people more than 5 times as strongly as it does white people? Therefore I am skeptical the Chinese really did this.
The second event that is known about is when Bill and Melinda gates modeled a Coronavirus outbreak. ALL LINKS TO ALL PAGES ON THIS TOPIC NOW LINK TO DEAD ENDS but I managed to at least track down where they took all pages and replaced them with a single statement. At the Center for Health Security, everything has been replaced with this:
"Statement about nCoV and our pandemic exerciseIn October 2019, the Johns Hopkins Center for Health Security hosted a pandemic tabletop exercise called Event 201 with partners, the World Economic Forum and the Bill &amp; Melinda Gates Foundation. Recently, the Center for Health Security has received questions about whether that pandemic exercise predicted the current novel coronavirus outbreak in China. To be clear, the Center for Health Security and partners did not make a prediction during our tabletop exercise. For the scenario, we modeled a fictional coronavirus pandemic, but we explicitly stated that it was not a prediction. Instead, the exercise served to highlight preparedness and response challenges that would likely arise in a very severe pandemic. We are not now predicting that the nCoV-2019 outbreak will kill 65 million people. Although our tabletop exercise included a mock novel coronavirus, the inputs we used for modeling the potential impact of that fictional virus are not similar to nCoV-2019.
Let me translate that pathetic white wash: "Yes, as stated by alt media, we did indeed run a pandemic scenario where millions died from Coronavirus, but don't worry, the one that is spreading now has a different gene sequence than the one we posted. We never said we'd do it, but to cover our tracks we deleted EVERY DAMN THING BUT THIS STATEMENT, PLUS mysteriously vanished reports by others on this topic, including our own."
Obviously, the gene sequence could not be the one that would actually be used or they'd be BUSTED. Obviously they would not openly state they planned to do it. And when they had ensured they had the "no win scenario" mapped out right, a month later POOF, THERE IT WAS.
China freaked out over it, they knew early on what was going on. They discovered AIDS drugs worked to treat it, and subsequently that the Elisa test, (most commonly used for quick testing for AIDS) worked on this virus.
Then, Indian scientists discovered that the virus had AIDS genes inserted in it. Since this posting, they censored this. I tested my links and the document is still there, but Bioxriv broke the links. Before Bioxriv attempted to get rid of this document, I had already saved it but did not serve it from here because it's big and potentially very popular. HERE IT IS: Uncanny similarity of unique inserts in the 2019-nCoV spike protein to HIV-1 gp120 and Gag
Here is a key quote from this study:
" We found 4 insertions in the spike glycoprotein (S) which are unique to the 2019-nCoV and are not present in other coronaviruses. Importantly, amino acid residues in all the 4 inserts have identity or similarity to those in the HIV- 1 gp120 or HIV-1 Gag. Interestingly, despite the inserts being discontinuous on the primary amino acid sequence, 3D-modelling of the 2019-nCoV suggests that they converge to constitute the receptor binding site. The finding of 4 unique inserts in the 2019-nCoV, all of which have identity /similarity to amino acid residues in key structural proteins of HIV-1 is unlikely to be fortuitous in nature. "
So what we have here is a man made bio-weapon.
It is not extremely surprising that Indian scientists blew the lid off this because anyone who discovered this in the U.S. would be killed before they uttered word 1, and you can damn well bet that a majority of the people in a position to discover this in the U.S. were involved in it.
So here is what we have with this virus, that cannot be denied:1. If the report has not been falsified, China created a coronavirus with Aids gene inserts in 2010.
2. In October 2019, Bill Gates, along with a couple of his shell organizations ran a horrific no-win pandemic scenario with a coronavirus and even released the gene maps of their hypothetical virus as part of this exercise, it was not a small deal and soon after, China had it's outbreak.
3. Bill Gates has repeatedly stated he wants world population reduced, and has repeatedly cooperated with the WHO to sterilize third world women via "vaccination" and in the West, that is likely what the Gardasil shot is for.
4. It was discovered in mid January by China that AIDS treatments worked to curtail this virus, Mexican media reported that the Elisa test that works for AIDS also worked to confirm infections of the Wuhan virus.
5. AFTER being busted for running a massive Coronavirus outbreak modeling exercise, where millions died, sites that reported it had their links broken and were probably back doored to delete the original reports as well, and the organizations that did it took everything related to it off the internet and replaced it with a short generic statement saying "we did not do this coronavirus outbreak". PROBLEM: If that was the case, why were the details involving this exercise expunged?
6. India discovered that the virus was man made and had AIDS inserts.
7. After this, trolls hit the web en masse stating that the Indian scientists never said the inserts were Aids inserts and never stated they were an exact match, when in reality they said there were 4 separate aids genes embedded randomly within the virus that somehow created receptor sites on the virus that were identical to AIDS, which was a surprise due to their random placement. They also specifically stated that this was not likely to happen naturally.Now the original scientific paper that was very well done and had all the exact coding sequences as part of it has been taken off the web and will not be allowed to post again until the scientists apologize and change their story.
Here is what I think this all adds up to:China may have made this bioweapon, but Bill Gates&amp;co made it happen. China probably had it sitting in their lab and an outsider or someone who was paid off got in and intentionally released it. That's what makes the most sense. The virus is not stable, (like lots of stuff "made in China") and has, for now, mutated down to a form that is less than 2 percent lethal at this point, but originally it was a serious killer and what's going to happen if it mutates back to b eing so?
NTS Notes: I may have my differences with Jim, especially when he continues to promote Donald Drumpf as some kind of "savior" for America.... BUT in spite of those differences of opinion, he does cover a lot of REAL information and was one of the first to show that this virus is (a) race specific, and (b) contains HIV proteins, thus making the virus most definitely a MAN MADE concoction!
It does sadden me though that so many in the alternative media, including Jeff Rense, continue to push the readers into mass hysteria and thinking that this will be the "end of the world" The facts are that the criminals that did release this virus blew it big time for if they wanted to create a world wide pandemic using this particular strain of "Coronavirus", they did, as Jim even states, blow it big time!
And, I do want to mention that when I found out that some Americans are actually thinking that this "Coronavirus" to Mexican Corona Beer, I had to do a 500MPH face palm and I quickly realized that most of the general public is indeed kept in the dark as to the truth about this Coronavirus, and thus as the Jew spew media continues to promote the "sky is falling" scenario, most have indeed fallen for it big time Yes, most people are truly that gullible!
I also found it so diabolical that none other than that criminal, Bill Gates, and his evil associates may have been the ones who started this biolab "re-engineering" of this virus in the first place... That criminal bastard has always been one who definitely wants to see the world's population reduced by all means necessary and may have indeed financed the work to have this virus turned into a time bomb that could have indeed killed millions!
I absolutely will continue to present real facts and data about this "virus" if and when new information does come forward... Stay tuned, for the hysteria will not end any time soon!
More to come
</t>
  </si>
  <si>
    <t>The new pressure of coronavirus, which emerged during the central Chinese town of Wuhan final month, has killed not less than twenty five folks, brought about illness in a lot more than 800 and triggered town of 11million being in lockdown.Scientists have also discovered other existing prescription drugs that focus on this functionality, and a number of other Global investigation teams are focusing on a vaccine.Hello binoid. It looks like your remark to r/worldnews was removed because you've been using a website link shortener. Resulting from challenges with spam and malware we don't allow shortened inbound links on this subreddit.When wellness officials say the risk for Canadians nonetheless continues to be minimal, safeguards are being taken at quite a few Canadian airports likewise.Tracing the evolution with the virus, the workforce of gurus found it belonged to betacoronavirus, making it structurally just like SARS.“We’re perhaps taking a look at a virus that’s gonna be with us to get a long time, probably permanently,” says Mackay.Bayonne Mayor Jimmy Davis confirmed that all over 24 travellers had been analyzed, with four getting despatched to hospitals for additional screening.Planes coming from and likely to mainland China will depart and get there at remote parking stands as Hong Kong’s airport adopts stricter quarantine steps to comprise the outbreak, the South China Morning Write-up documented, citing unidentified people.Phillip Schofield opened up about dropping bodyweight mainly because of the strain of holding his sexuality a top secret and claimed he is now skinnier than when he was in Joseph and the Amazing Technicolor Dreamcoat'We keep on to operate in close consultation Along with the CDC, the WHO, and here native wellness authorities to align with their steering and ensure the health and wellbeing of our visitors and crew," Royal Caribbean mentioned in a press release. New Jersey continues to work carefully Using the CDC and native click here health partners to monitor your situation and will give updates accordingly.Most mutations are harmful on the virus or have no influence, he claims. website A 2018 study2 of SARS in primate cells uncovered that a mutation the virus sustained over the 2003 outbreak possibly diminished its virulence.The report, posted inside the Journal of your American Professional medical Association, looked at 138 sufferers within the Zhongnan Clinic of Wuhan University who had the coronavirus and developed pneumonia, which can be a sign that the infection has developed extra serious.There had been five verified website cases with the coronavirus in America, all associated with journey to China. But just several hours before the WHO declared the PHEIC, the CDC declared that amongst those people — a woman in Illinois — had passed the virus on more info to her husband.</t>
  </si>
  <si>
    <t>Vietnam’s tourism sector active in controlling 2019-nCoV spread</t>
  </si>
  <si>
    <t xml:space="preserve">The tourism sector of Vietnam is actively taking measures to contribute to curbing the spread of the novel coronavirus (2019-nCoV) and limiting the impact of the virus, the Vietnam National Administration of Tourism (VNAT) has affirmed. Passengers at Noi Bai international airport (Photo: VNA)
VNAT Chairman Nguyen Trung Khanh on February 2 sent a letter to international business partners and friends to inform them on the measures to curb the epidemic taken by the Government and all sectors of Vietnam, including the tourism sector.
He said immediately after China announced the outbreak of the 2019-nCoV outbreak and the World Health Organisation (WHO) declared a Public Health Emergency of International Concern, the Vietnamese Government, the health and tourism sectors as well as all related State agencies have actively took part in responding to the emergency situation and promptly applied a series of measures to minimize the risks.
Vietnam has set up a national steering committee for nCoV epidemic prevention and control along with 45 rapid response teams. All border gates have been put under strict monitoring, and all suspected cases are being isolated and treated in hospitals.
The VNAT has issued alerts on the epidemic and guidance on preventive measures to the tourism sector nationwide in order to ensure safety for all visitors. The administration also set up a special page on its website at http://vietnamtourism.gov.vn to provide update information on the epidemic.
The VNAT chairman said with extensive experience in dealing with such epidemics as SARS, MERS in the past, Vietnam has a good health monitoring system to control the nCoV epidemic. He noted that two Chinese citizens infected with the virus had been cured in Vietnam and the situation is well controlled.
“The VNAT believes the epidemic will soon be contained and tourism and community activities will return to normal,” Khanh said in the letter. </t>
  </si>
  <si>
    <t>India prepares for Corona Virus-Steps of Health Ministry</t>
  </si>
  <si>
    <t>India has been closely monitoring the happenings in China after more than 200 cases were confirmed to be infected with Corona virus (a new stain). The increase in numbers is mainly because more than millions travel for Lunar New Year in China.
On January 17, 2020 Thailand reported to have found the first case of the virus following Japan. Contents Sea Food Scenario in India Highlights
India is preparing itself after it has learnt from WHO (World Health Organization) that the infections of the virus are linked to sea food market. Managing the importation of the virus into the country is being strengthened.
International travelers from China are being examined thoroughly using thermal scanners. These are currently being done at Mumbai, Delhi and Kolkata international terminals.
The Health Ministry has issued directions to laboratory diagnosis, infection prevention and surveillance of the virus.
The other measures of Health Ministry is as follows Ministry of External Affairs has been requested to provide details of travelers from Wuhan city where the virus is spreading rapidly The states have been instructed to increase area of surveillance and laboratory support infection prevention and control. The Joint Monitoring Group operating under DGHS (Directorate General of Health Services) meets to assess risks. WHO attends the meeting and provides regular updates. GoI has issued travel advisory National Institute of Virology, Pune has been appointed the nodal agency to test the virus samples. Rapid Response Teams that are trained in MERS-CoV outbreak have been set up in states and union territories. Sea Food Scenario in India
The chances of India being the victim of the virus is minimal. This is because India’s imports of sea food are highly limited. According to 2018 report of MPEDA (Marine Products Export Development Authority), India exported sea food (fish predominantly) worth of 6,923 million USD and imported 138 million USD. USA is the predominant import destination of India according to MPEDA. Import of sea food from other countries is miniscule or negligent. As far as China is considered, Japan is its leading importer of sea food from China, followed by USA, Hong Kong and Korea.
Though chances are minimal, India is preparing itself to encounter the situation.</t>
  </si>
  <si>
    <t>Oil prices and the corona virus</t>
  </si>
  <si>
    <t xml:space="preserve">The oil price used to spike upwards at the first sign of global fear. But times have changed. As a commodity, oil remains essential to modern life and economic welfare. However, its production is now more geographically dispersed than ever before. The US is a net exporter of oil. No longer is the middle east, and the Persian Gulf in particular, the most important part of a world that relies on oil for energy.
Not many years ago, the emergence of the Corona virus would most likely have seen a surge in oil prices. Today, we are more likely to see a significant drop. The reason for this is China’s reaction to virus containment. Life is not normal there at present. Economic activity has been reduced, deliberately so, to avoid virus transmission and the results will soon be obvious. The demand for oil in China is falling rapidly.
A falling oil price is likely to be welcomed by the consumer at the petrol pump. It may give countries that hold limited reserve supplies opportunity to increase those reserves. But it will not be good for oil producers as margins are squeezed. China’s economy has been generating so much growth for over 20 years now that many other countries are heavily connected through supply and demand chains. Those trade arrangements are going to be hurt by a recession in China. Where a fall in costs of a production factor such as oil would usually spur demand, in a world of enforced quarantines of Chinese citizens there won’t be any additional demand.
Crude oil prices are down about 15% during January 2020. OPEC, in normal fashion, has announced it will reduce supply, but perhaps the power of OPEC has peaked. </t>
  </si>
  <si>
    <t>SUT 1 urges the provincial governor nationwide to cope with the "Corona Virus" epidemic.</t>
  </si>
  <si>
    <t>SUT. 1 Gen. Anuthin Phaachinda, Minister of Interior, urged provincial governors nationwide. Cope "Corona virus" epidemic, make plans to face preparedness To the village headman - the village headman broke the rumors to reduce the UDD. Panic On 31 January, reporters from the Ministry of Interior reported that Anupong Phaochinda, Interior Minister and National Commissioner for Disaster Prevention and Mitigation Send the most urgent letter to the governor of every province. Given that from the outbreak of a new strain of the corona virus in Wuhan City, Hubei Province, People's Republic of China. The patients were found in China and abroad, including Thailand. In order to effectively prepare for the prevention of the outbreak of the said virus Therefore, the Provincial Disaster Prevention and Mitigation Division shall proceed as follows 1. Continuously monitoring the situation of the outbreak of the area in the area. Especially in provinces with airports And there is a risk of international travel As well as using the mechanism of the event command system as Act on Disaster Prevention and Mitigation And the national disaster prevention and mitigation plan In formulating missions, areas, and departments responsible for prevention and solving concrete problems 2. Proceed according to the measures and guidelines prescribed by the Ministry of Public Health in the prevention of an outbreak of a new strain of the corona virus. As well as making a coping plan In the event of such an outbreak of the virus To be consistent with measures such as surveillance of risk groups. Passenger Screening and Quarantine Preparation of medical and public health personnel Prepare medicines Disease prevention equipment Coordinating risk communication agencies with the public. The said book states that 3. To accelerate the public awareness of the epidemic situation. By communicating facts and fixing various rumor cases To be fast and accurate To reduce public panic By using the administrative mechanism of the village headman, village headman together with medical and public health personnel Village Health Volunteers Volunteer People Communicate to the public to know and understand the situation And guidelines for safe conduct And 4. If a patient is diagnosed with a new strain of the corona virus in the area of ​​the province To report to the Disaster Prevention and Mitigation Bureau</t>
  </si>
  <si>
    <t>CORONA VIRUS NOW JUST 327 MILES FROM EMILY THORNBERRY</t>
  </si>
  <si>
    <t>The deadly Corona Virus is now reported to be closer than ever to Emily Thornberry, Britain's least liked and most loathed politician, who is paradoxically running to become leader of the Labour Party. The news comes after reports that the Chinese super-virus had reached Edinburgh , where five people are now under observation for symptoms. If the disease has indeed reached Edinburgh, this means it is only 327 miles from Thornberry's Islington South and Finsbury constituency, greatly narrowing the chances of the Labour MP, who is widely considered to be a fat sneering hypocrite, being infected. Of course, in such a battle there could only be one winner, as no virus could survive contact with such a toxic individual, who would therefore unwittingly save the world with her coarse laughter, tank-like physiognomy, dead-eyed sneer, and all round aura of putrid vileness.</t>
  </si>
  <si>
    <t>4 Pragmatic Ways Immersive Healthcare Can Help Alleviate the Corona Virus Outbreak</t>
  </si>
  <si>
    <t>Coronavirus Immersive Healthcare Munfarid Consulting
As on 7th February 2020, there have been 31, 535 coronavirus cases registered, out of which a shocking 4826 or 15% belong to a critical condition. The death toll has risen to 638 within a fortnight. Additionally, the novel Coronavirus has spread to at least 27 countries. The coronavirus pandemic is a real cause for concern and has put everybody on high alert.
Several corporations, including LG, Facebook and Razer, are restricting employees’ travel to China, over fears of the Coronavirus. Moreover, employees who returned from China are to work from home strictly.
On a side note, desperate air passengers are spotted wearing plastic bottles and motorbike helmets, in an attempt to stay uninfected. One flight from Shanghai to Perth had numerous passengers wearing face masks . Moreover, the same flight even got a special disinfecting spray down following it’s landing.
While sophisticated technologies can indeed slow and possibly even eradicate the coronavirus’ impact, time is of the essence. Every passing minute could mark more cases and deaths. Enter: Immersive Healthcare Technologies
Leveraging the power of virtual reality (VR) and augmented reality (AR) to improve the current healthcare scenario is at the core of Immersive Healthcare. This technology has consistently revolutionized conventional healthcare systems, and has the potential to impact the coronavirus outbreak significantly. Preventive Medicinal Strategies Become Economic &amp; Feasible
Best practices like washing your hands or immunization are amongst preventive healthcare measures that help prevent contracting a particular infection. However, in the absence of mass education and awareness campaigns, the majority of the population remains oblivious to preventive measures.
Cultivating preventive measures by setting up courses and getting healthcare professionals to take up the training is complicated. Conventional training approaches, such as reading manuals or conducting classes, are very expensive and time-consuming
In contrast, immersive technologies help effortlessly train patients and even healthcare professionals in slowing down and preventing deadly outbreaks like the Coronavirus. For instance, specialized AR/VR training designed for pathological scenarios is immensely useful.
VR/AR powered training is easy to deploy as a manual classroom setup isn’t required. Moreover, the training is value-centric and practical, thus enabling students/doctors to immediately apply learnt concepts in the real world.
“Immersive preventive medicine could very well be the trump card in eradicating the Coronavirus, and ensuring such outbreaks are predicted and well dealt with in the future.” Hospital Construction is Streamlined &amp; Accelerated
Alarming times require drastic efforts, and China swiftly rose to the occasion. The city of Wuhan constructed a makeshift emergency hospital in a meagre 10 days for the coronavirus casualties. The facility can serve up to 1,000 patients at a time.
However, every second saved in construction is an extra second available for treatment and recovery. Fortunately, VR can help initiate hospital development and planning by enabling healthcare providers to walk-through facilities, before even drafting a blueprint. This visualization helps attain a much-needed head start that could prove pivotal for efficient construction and subsequent patients’ onboarding.
“Immersive technologies can immensely fine-tune quick hospital construction, resulting in guaranteed and enhanced care administered to patients.”
As a result, governments can roll out hospitals much faster and save more lives in the process. Heightened Decisiveness &amp; Geographical Awareness
The deadly Coronavirus is on the verge of being declared a global pandemic . In a crisis like this, immersive maps powered by VR &amp; AR are invaluable, as they enable real-time tracking of the Coronavirus plight.
Researchers and global healthcare strategists can quickly scan the globe and identify “hot” Coronavirus affected areas. Moreover, AI can even aid in the prediction of which regions might get struck by the Coronavirus in the future.
“Just imagine how much more effective a 3D globe with real-time coronavirus statistical updates would be than static excel sheets requiring tons of manual effort. We need futuristic immersive healthcare solutions to tackle the new challenges of today.”
Immersive technologies provide golden nuggets of information, which can significantly improve decisiveness, and help devise effective strategies to control and contain a possible spread of the Coronavirus. Sharper Diagnosis &amp; Treatment Accuracy
The infamous Coronavirus is alas, a new infection that has taken the world by storm. What’s disheartening is that there is still no vaccine to prevent the Coronavirus infection.
The time it takes for a doctor to diagnose and confirm a coronavirus infection is a determining factor in the subsequent treatment. Early diagnosis is vital, and VR powered healthcare setup can exponentially aid in conducting accurate diagnoses.
Companies are able to provide comprehensive visualization tools to aid diagnosis and treatment. As a result, doctors can create virtual models of a patient’s anatomy . Therefore, early detection of the Coronavirus could be made possible. What’s Next?
The intervention of immersive technologies is transforming and will continue to renovate the entire healthcare landscape, only if we spread the word about this revolutionary breakthrough.
In an attempt to evangelize immersive healthcare, organizations like Munfarid Consulting conducted several impact programs in the MENA region, to highlight the essence of VR/AR in the field of medicine. Share Dr. Sana Farid
Co-founder and CEO of Munfraid Consulting, Farid is a AR-VR Strategist, a qualified surgeon, a distinguished ambassador to women empowerment programs. Dr. Sana predominantly supports government &amp; non-governmental initiatives to emphasize the role of ARVR adaptation across different industries while using her deep tech knowledge for societal well- being through immersive learning programs.</t>
  </si>
  <si>
    <t>Corona virus: Suspected patient in Odisha tested</t>
  </si>
  <si>
    <t>Suspected coronavirus patient in Odisha has tested negative and has been discharged from a state-run hospital in Cuttack, authorities of the medical institution said on Sunday.
Earlier, two medical students admitted to the hospital had also tested negative, they said.
The remaining patient, who was admitted to the coronavirus isolation special ward of the SCB Medical College and Hospital, was discharged on Saturday after reports from Pune’s National Institute of Virology verified he was not infected, hospital authorities said.
The person, who hails from Jagatsinghpur district, is an engineer working with a Beijing-based firm and had recently visited Hong Kong, they said.
He was admitted to the hospital after he showed symptoms of novel coronavirus, the authorities said.
The state government has set up a special isolation ward with 84 beds in the hospital to treat patients suspected to be infected by the novel coronavirus.
A three-member central team had on Thursday visited the hospital and inspected the facilities available for the treatment of suspected novel coronavirus patients in Odisha, officials said.
The team had also visited Paradip Port, Biju Patnaik International Airport and another hospital in Bhubaneswar to check whether arrangements have been made as per guidelines of the Union Ministry of Health and Family Welfare, they added.</t>
  </si>
  <si>
    <t>Corona Virus Prevention: Learn what is the deadly corona virus and how to prevent it?</t>
  </si>
  <si>
    <t xml:space="preserve">Nowadays only the deadly corona virus is being discussed from China to India. The virus is spreading rapidly in Asia. Many people have come in the grip of it in China, while there are increasing concerns about it in India. Because of this, the Government of India has instructed the international tourists coming from China at Delhi, Mumbai and Kolkata airports to check through thermal scanners as a precaution. With this, advisories have been issued for passengers going to and from China. Know here what is the novel corona virus and how it can be avoided. What is corona virus The virus spreads from animals to humans. According to the World Health Organization (WHO), the virus is linked to seafood and is believed to have originated from a seafood market in Wuhan city of Huawei province, China. Corona virus belongs to the family of viruses and people are getting sick from it. The virus is also entering many animals, including camels, cats and bats. The WHO has also expressed apprehension that the virus can spread from one person to another. Where did the virus start spreading The virus first started spreading from Wuhan city of China and after that patients suffering from it are also found in Thailand, Singapore, Japan. Recently in England, there has been information about a family in the grip of this virus. Corona virus protection This virus has first started spreading from China, so avoid life in China or nearby countries. Because the border of India and China is one, you can adopt these methods to avoid this virus: 1. Wash your hands thoroughly with soap. If there is no soap, use a sanitizer. 2. Keep your nose and mouth covered. 3. Stay away from sick people. Do not use their utensils and do not even touch them. This will keep both the patient and you safe. 4. Keep the house clean and also clean the things coming from outside and bring it into the house. 5. Avoid eating non-veg, especially seafood, as the corona spreads from viral seafood. </t>
  </si>
  <si>
    <t>Corona Virus: US Tech Giants join China Shutdown</t>
  </si>
  <si>
    <t xml:space="preserve">Google has temporarily suspended operations at all of its offices in China, Hong Kong, and Taiwan as a result of the Corona Virus.
Other tech giants following suit including but not limited to Amazon and Microsoft, have also taken similar action to protect their staff from deadly virus.
During this week global corporations have also been shutting operations in China and also advising overseas staff not to visit the country.
Numerous employees and stakeholders are being asked to work from home or extend their Lunar New Year holiday.
Google has recently stated that it is stopping staff traveling to China and Hong Kong, while employees currently in the country have been advised to leave as soon as possible and then work from home for a minimum of a two week period.
Google has four corporate offices in mainland China, albeit the company has not stated on how many staff it employs there.
Google’s search engine is not available in China, its offices focus on sales and engineering for its advertising business. Starbucks has closed over 2,000 China outlets due to virus Facebook alerts it’s staff to avoid China Companies tell workers ‘stay at home in Greater China
The majority of Global technology giants, including Microsoft and Amazon, have announced similar measures as they attempt to prevent the spread of the deadly virus.
“Out of an abundance of caution, we are restricting business travel to and from China until further notice and encouraging our employees to follow the health and safety guidelines provided by international health agencies”, an Amazon spokesperson told the BBC.
It was reported earlier this week that Facebook became the first major US firm to tell staff to avoid travelling to China. Corona Virus cases are confirmed in all Chinese regions British flights out of Wuhan ‘unable to take off’ A visual guide to the CV outbreak
US auto giant General Motors has become the latest big car maker to announce that it is extending its Lunar New Year holiday manufacturing plant closures. The US company said its Chinese factories will remain shut until 9 February.
On Wednesday Toyota corporation had also announced that its production plants in China will stay closed until 9 February. The Japanese car maker said the closures were in line with transport lock downs imposed by Chinese authorities and as the company assesses its supply chain.
Several other international car companies operating in Wuhan, which is at the epicenter of the deadly outbreak, have previously said they were taking action to bring staff back to their home countries.
The French car auto manufacturer PSA, which owns the brands Peugeot and Citroen, and Japan’s Honda and Nissan have announced plans to evacuate staff and their families from China.
Wuhan is China’s seventh largest city and a major motor manufacturing hub. </t>
  </si>
  <si>
    <t>Can the Corona Virus of Dogs and Cats Spread to People?</t>
  </si>
  <si>
    <t>Q: “With all the concerns regarding the corona virus, I know that dogs and cats can get the corona virus. Can people get sick from these corona viruses from our pets?” J.S., Kansas City, MO.
A: That’s a great question, let’s begin here. A vaccine is available to prevent canine coronavirus infection in the first place. This vaccine may be included in combination vaccines that also protects dogs from the typically more serious canine distemper virus (CDV), canine parvovirus (CPV-2), and canine adenovirus type 2 (CAV-2). In cats, the corona virus itself is so benign that typically people see no symptoms, and if they do, typically it’s minor gastro-intestinal upset which goes away in a day or so without treatment.
One of the world’s experts on this topic is Dr. Niels Pedersen, legendary professor emeritus University of California, Davis School of Veterinary Medicine. He says, “The simple answer is that feline and canine coronaviruses do not infect humans and vice versa. Humans have their own genetically distinct types of coronaviruses. However, cross species transfer does occur, but only after significant mutation and over many years, centuries and millennia. Therefore, it is possible that a coronavirus originating in a cat or dog could mutate and enter humans and cause disease in the future. if it does, it will become a human virus and no longer a cat or dog virus.
“The more complex answer goes like this: Coronaviruses have adapted themselves by mutation over a period of 50,000 years or more to virtually every species of animal, including humans. They only cause disease in their new species and tend to remain in that species in whatever genetic form that allowed adapt to their new hosts. The various coronaviruses have been sequenced and their relationship to each other determined. The common cold-causing coronaviruses of humans (OC43, 229E and NL63) are in the alphacoronavirus group, along with the coronavirus of cats (and dogs).
“The more recently humanized strains of coronavirus, MERS, SARS and Wuhan, have jumped over from the Betacoronaviruses of bats, possibly by intermediate infection of other animals such as camels and civet cats. There is absolutely no evidence that viruses with strong genetic relationship to the coronaviruses of cats and dogs transmit back and forth between animal and human. However, the tendency for coronaviruses to jump species is an ongoing and future problem and a dog or cat coronavirus may enter humans and cause disease sometime in the future, but if it does, it will no longer be a cat or dog virus, but rather a new human virus. “</t>
  </si>
  <si>
    <t>5 Essential Elements For corona virus new york</t>
  </si>
  <si>
    <t>Men and women putting on masks in public as the number of confirmed coronavirus cases in the U.S. rises to 12Credit: EPA The patient showed up at a clinic with flu-like symptoms, but wasn't admitted, and remains on "property isolation."Some great benefits of China’s “authoritarian gain” in responding to the current coronavirus outbreak are questionable.Hi binoid. It seems like your comment to r/worldnews was removed as you've been utilizing a website link shortener. As a result of concerns with spam and malware we do not make it possible for shortened links on this subreddit.Four passengers on Friday were taken to the healthcare facility immediately after their cruise ship arrived in Bayonne, New Jersey, for evaluation for your coronavirusAt least two individuals were being taken from the Anthem on the Seas cruise ship in stretchers this morning Four passengers aboard the ship have been transported to University Hospital in Newark and a minimum of two of these were being taken out on stretchers, NBC News noted.When the virus can be spread by people who find themselves infected but don’t have symptoms, It will likely be tougher to control its unfold, rendering it far more probable the virus will come to be endemic."That makes scientific sense," click here he mentioned. "It might be something if there was no Get in touch with at all with any person from Wuhan or the world.People today masking their mouths with masks are pictured obtaining their temperatures checked at Hangzhou railway station while in the east of China these days, January 23"We've been preparing like this had been the following pandemic. But we're hopeful even now that it's not, and will not be the situation."“This is an extremely critical outbreak With all the prospective for check here widespread transmission.” seven) What’s the cold coast chance this gets a world community health and fitness unexpected emergency? The prospective for this virus to distribute more is so fantastic which the WHO gathered a specialist committee on Wednesday and Thursday final week to make a decision whether the emergence of 2019-nCoV constitutes a global general public health crisis, a scarce designation the company offers outbreaks that pose a global menace. By the end of Thursday, the WHO’s Director-Standard, Tedros Adhanom Ghebreyesus, introduced the committee’s decision which the outbreak get more info doesn’t nevertheless constitute one, mainly due to the minimal quantity of cases beyond China, and China’s endeavours to manage the unfold of your disease.We use cookies to enhance our assistance for you. You can find more information within our info protection declaration.Not likely is likewise truly helpful, idk you won't have to fret but it also getting overprotective is better than absolutely nothing, since you're going to the best populated locations with coronavirus, besides mainland china alone.Its symptoms are usually a fever, cough and problems breathing, but some people have developed pneumonia, a likely moving gold coast everyday living-threatening an infection that causes inflammation with the smaller air sacs in the lungs."He will probably be effective, Specifically given that the climate starts to warm &amp; the virus ideally turns into weaker and after that long gone."</t>
  </si>
  <si>
    <t>"novel corona virus” designed to leave those of European descent unharmed?</t>
  </si>
  <si>
    <t xml:space="preserve">"novel corona virus” designed to leave those of European descent unharmed? LoP Guest "novel corona virus” designed to leave those of European descent unharmed? Advertisement “novel corona virus” designed to leave those of European descent unharmed, according to P3 Freemason sources. We have previously provided extensive proof to show this was also true of SARS. Remember, the Nazi neocons who came to power with George W. Bush Jr. said in their Project for the New American Century manifesto that ethnic-specific bio-weapons would be a “useful political tool.” RE: "novel corona virus” designed to leave those of European descent unharmed? LoP Guest Wrote: (Today 05:04 AM) “novel corona virus” designed to leave those of European descent unharmed, according to P3 Freemason sources. We have previously provided extensive proof to show this was also true of SARS. Remember, the Nazi neocons who came to power with George W. Bush Jr. said in their Project for the New American Century manifesto that ethnic-specific bio-weapons would be a “useful political tool.” Disclosure: </t>
  </si>
  <si>
    <t>Insilico Medicine publishes molecular structures for the key protein target of 2019-nCoV</t>
  </si>
  <si>
    <t>Insilico Medicine uses the latest advances in next-generation artificial intelligence to generate novel molecular structures InSilico Medicine
IMAGE: Insilico Medicine to support the drug discovery efforts against CORONAVIRUS 2019-nCoV view more Credit: Insilico Medicine
February 6, 2020 - Insilico Medicine announces that it will publish structures of small molecules targeting the key protein 2019-nCoV 3C-like protease. It will synthesize and test up to 100 molecules using its own resources and the resources generously offered by its closest partners, to contribute to the global effort. The rest of the structures are published on the company website with the annotation submitted to the bioRxiv preprint server. By making these structures available to the general public, Insilico hopes those who are interested in finding a potential treatment for this viral infection could synthesize and test these molecules.
The generated molecules are published at https://ncov-sprint/ and will be continuously updated.
One of the bottlenecks in AI-powered drug discovery is the ability to synthesize and test the molecules quickly. Advanced generative chemistry approaches allow for many diverse molecular structures to be designed with a variety of properties as generation conditions. However, synthesis and validation may take some time and could require substantial resources. Therefore, Insilico Medicine selected up to 100 molecules to be synthesized and tested, with the rest of the generated structures deposited on the website.
For synthesis and screening Insilico joined forces with many functions of the largest international open research platform, and the company will make its staff and resources available to support drug discovery process to contribute to the global fight against this new health threat.
"During this difficult time, every promising approach must be used to expedite the drug discovery efforts against 2019-nCoV, including utilizing the generative chemistry part of our end-to-end drug discovery pipeline. We encourage medicinal chemists to evaluate the generated molecules, provide their feedback and consider them for synthesis. Our team will also synthesize and test several of the generated compounds." said Alex Zhavoronkov, PhD, CEO of Insilico Medicine. ###
About Insilico Medicine
Insilico Medicine is an artificial intelligence company with offices in six countries and regions striving to accelerate three areas of drug discovery and development: disease target identification, generation of novel molecules (generative chemistry) and synthetic biological data (generative biology), and prediction of clinical trial outcomes. The Company was the first to apply the generative adversarial networks (GANs) and reinforcement learning (RL) to generate new molecular structures with the specified parameters in 2015. In addition to collaborating with large pharmaceutical companies, Insilico Medicine is also pursuing internal drug discovery programs in different disease areas.</t>
  </si>
  <si>
    <t>First U.S. Case Of Deadly Corona Virus In Washington State</t>
  </si>
  <si>
    <t xml:space="preserve">The U.S. has its first case of a new virus found last month in China, but health officials say they believe the overall risk to Americans is low. A Washington state resident who recently returned from a trip to central China has been diagnosed with the new virus. Health officials said Tuesday that the man returned to the Seattle area in the middle of last week after traveling to the Wuhan area, where the outbreak began. The man is in his 30s and is in good condition at a hospital in Everett, outside Seattle. </t>
  </si>
  <si>
    <t>Corona outbreak: China shuts down 5 cities</t>
  </si>
  <si>
    <t xml:space="preserve">Beijing: China on Thursday locked down five cities, including Wuhan, suspending all public transport in an unprecedented move to contain the coronavirus that has infected over 630 people and left 17 others dead, dampening the celebrations of the Lunar New Year.
Meanwhile, a Keralite nurse working in Saudi Arabia has tested positive for the new coronavirus, which has killed 17 people in China, junior foreign minister V Muraleedharan confirmed on Thursday.
"About 100 Indian nurses mostly from Kerala working at Al-Hayat hospital have been tested and none except one nurse was found infected by Corona virus. Affected nurse is being treated at Aseer National Hospital and is recovering well," Muraleedharan tweeeted, adding that he has asked the Indian Consulate to provide all possible support.
Kerala Chief Minister Pinarayi Vijayan wrote to the Ministry of External Affairs (MEA), urging External Affairs minister S Jaishankar to take up the matter with the Gulf nation and ensure expert treatment.
On Thursday evening, Chinese officials announced suspension of public transport in five cities â_x0080__x0094_ Huanggang, Ezhou, Zhijiang, Qianjiang and Wuhan in Hubei province, official media reported.
Wuhan, the city of 11 million people where the virus is believed to have first emerged, has no trains or planes in or out.
Nationwide, a total of 17 people have died, all of them in and around Wuhan. The victims' average age was 73, with the oldest 89 and the youngest 48. So far 631 cases have been confirmed in 25 provincial-level regions in the country.
The government has sealed Wuhan and Huanggang, a prefecture level city with over 7.4 million people, in an unprecedented effort to curb the spread of the deadly novel coronavirus. The other three cities too have substantial population.
From 10 am on Thursday, all public transportation, including city buses, subways, ferries and long-distance coaches in Wuhan were suspended, and outbound channels at airports and railway stations closed until further notice.
The city officials have asked people in both the cities not to leave. Wuhan is a major transportation hub and home to many universities.
The Wuhan lockdown is a cause of concern for Indian students who still remained there. The city has about 700 Indian students, majority of them studying medicine. However, most of the students have apparently left for home for the holidays. </t>
  </si>
  <si>
    <t>Ministry of Health checks body temperature detection equipment at Minangkabau Airport to anticipate Corona virus</t>
  </si>
  <si>
    <t xml:space="preserve">Expert Staff of the Minister of Health, Roby Pattiselanno, checked body temperature detection equipment at Minangkabau International Airport in Padang Pariaman, W Sumatra as part of early detection of anticipating the spread of the corona virus."Minangkabau Airport is one of the entrances from abroad to W Sumatra, a day there are three flights from Malaysia and a few days before there were direct flights from China, based on checking the thermal scanner works well," he said in Padang on Tuesday.According to him, the purpose of checking the equipment is to ensure that the equipment is functioning properly and now there are two tools that are alerted, one in use and another as a backup."I have checked and both functions well when there are passengers coming from abroad the temperature above 37 degrees Celsius will be detected immediately," he said.Roby said that when a passenger is detected, his body temperature is hot, does not automatically mean that he has corona.The thermal scaner cannot detect the corona and to find out it needs further inspection to a laboratory test, he said.Therefore when there is someone whose body temperature is hot do not immediately labeled corona, it could be a common cold or other illness, he said.He said that if there were passengers with high body temperatures, further tests would be carried out and to ensure that the corona virus had to be tested in Jakarta with the fastest time of three days to find out the results.Related to the anticipation of handling the corona virus, he ensured that in Central Public Hospital M. Djamil Padang had been prepared two isolation rooms with two beds .In addition, health workers are also ready to handle if there are affected by symptoms, he said.The isolation room is functioning well and meets the standards for handling infectious infection cases, he said. </t>
  </si>
  <si>
    <t>Has the corona virus become more dangerous?</t>
  </si>
  <si>
    <t>As soon as the news situation changes, and as fast as the case numbers accelerate, especially in China, some questions arise about the corona virus. In principle, there has never been so much scientific and medical information gathered in the first weeks of a possible new epidemic; scientific publications appear every day, almost in real time. And most of them are working with Chinese and international research groups. But the current dynamic surprises many, including experts. The most important question is therefore:
Joachim Müller-Jung Editor in the feature section, responsible for the “Nature and Science” department. Do we know the virus well enough to assess how dangerous it can become? Definitely not. There are several reasons for this. The early genetic analyzes roughly characterized the virus. In one of the most recent publications on the first cases in the “New England Journal of Medicine”, the possible origin and systematic classification is provided: It is the seventh corona virus that can be infectious for humans. The very high correspondence with two closely related corona viruses, which multiply in bats and have a “reservoir” there, provides important information. But the virologists speculate that there may have been another intermediate host, possibly snakes, because certain molecular properties in the spiky shell (“corona”) of this new corona virus indicate a genetic new combination of virus-genetic material, which in any case took place in other animals could have. Spread of the corona virus Has the origin been secured in the meantime? The location of the transmission is still as unclear as the exact interface of animal-to-human transmission. The (meanwhile closed) animal market in the city of Wuhan, which was originally named as the source of the infection chain and was supported by some genetic findings, could not be the actual – or at least not the earliest – source. A clinical evaluation of the 41 first treated cases has been published in the “Lancet”, which indicates that, along with twelve others, one of the most important patients – apparently the first infected – had no connection to the animal market in Wuhan. He fell ill on December 1, 2019, so he most likely got infected as early as November. The previous reports indicate that the first illness occurred on December 8th. In “Nature”, the infectiologist Daniel Lucey from Georgetown University reinterprets the data: “Obviously, the virus first came to the Wuhan animal market before it came out of there.” Do you now know more about the dangerousness of the virus? Some things, but perhaps not the decisive ones. If you take the confirmed infections (around 4,600 on January 28) and the previous deaths (just over 100), if you add the seriously ill patients (around 1,000), you get a mortality rate of around two to four percent. That would be significantly less than the mortality rate after a related coronavirus infection, that of the Mers-Sars virus, from which about a third of those infected die. The new corona virus is more in the area of ​​severe flu. However, one very crucial piece of information has so far been lacking: that of the infected who show no symptoms. The flu is a classic example of a viral disease that can be transmitted during the pathogen’s incubation period (without symptoms of the disease). The Sars virus, which is closely related to the new corona virus, can only be transmitted after the onset of the disease. According to Chinese authorities, it is assumed that some of the infected remain asymptomatic, but that the virus can still be used as a carrier in the estimated incubation period of two to ten days. Experts doubt that, there was no data so far.
,</t>
  </si>
  <si>
    <t>Death toll from Corona outbreak reaches 636</t>
  </si>
  <si>
    <t xml:space="preserve">The death toll from the Coronavirus outbreak in mainland China has reached 636, with confirmed cases at 31,161.
The death of a Chinese doctor who tried to warn about the Coronavirus outbreak has sparked an unprecedented level of public anger and grief and a rare crisis of confidence in the Communist Party.
Li Wenliang died after contracting the virus while treating patients in Wuhan.
Last December he sent a message to fellow medics warning of a virus he thought looked like Sars – another deadly coronavirus.
But he was told by police to “stop making false comments” and was investigated for “spreading rumours”.
Dr Li’s death has fuelled this further and triggered a conversation about the lack of freedom of speech in China.
The country’s anti-corruption body has now said it will open an investigation into “issues involving Dr. Li”.
Meanwhile, another 41 people on a cruise ship off the coast of Japan have tested positive for the new coronavirus, bringing the total number of cases on board to 61.
Some 3,700 people are on board the Diamond Princess, which is quarantined in Yokohama for at least two weeks.
The checks began after an 80-year-old Hong Kong man who had been on the ship last month fell ill with the virus.
A separate cruise ship – the World Dream – has been quarantined in Hong Kong after eight former passengers caught the virus.
It has around 3,600 people on board, but none have tested positive so far.
Meanwhile, Singapore has raised its national disease response level to Orange, its second-highest level and the same one used during the SARS epidemic.
The city-state also confirmed three new coronavirus cases in Singapore. While investigations are ongoing, as of now no links have been found to previous cases, and the individuals don’t have a recent travel history to China.
Meanwhile, Chinese researches have found that the deadly coronavirus could have spread from bats to humans and through the illegal traffic of pangolins., foreign media reported today.
“This latest discovery will be of great significance for the prevention and control of the origin (of the virus),” South China Agricultural University, which led the research, said in a statement on its website. </t>
  </si>
  <si>
    <t>At least nine people have died and more than 440 infected from a new pneumonia-like virus -- Corona -- that has recently originated in China, media reported on Wednesday.
According to Xinhua News Agency, the vice minister of China's National Health Commission Li Bin, at the first state-level news conference since the outbreak, said that 440 people in 13 Chinese provinces are now infected with the new Corona virus on Tuesday. Li told a press conference that nine deaths resulted from the aforementioned cases, all of them in Hubei Province, central China, noting that 149 confirmed cases had been reported. President Xi Jinping urged resolute efforts on Monday to contain the spread of pneumonia cases caused by a new strain of coronavirus as cases of the contagion. All-out efforts must be made in the prevention and control of the contagion, Xi said, as he called for closer attention to related work. Given massive population flows during the upcoming holiday of Chinese New Year, which falls on Jan 25, it is an urgent task to properly prevent and control the disease, Xi said.
Cases have appeared in Japan, South Korea, Thailand and Taiwan. Several Asian countries and the United States imposed airport controls for passengers arriving from the Chinese city of Wuhan, which has 11 million people, and is the source of the epidemic. On Tuesday, the US National Institutes of Health (NIH) announced that it had started working on the development of a vaccine that could cure the new coronavirus strain. The World Health Organization panel will meet in Geneva to determine whether to declare the outbreak "a public health emergency of international concern."</t>
  </si>
  <si>
    <t>China Reveals 17 More Cases of the New 'Corona' Virus</t>
  </si>
  <si>
    <t xml:space="preserve">China revealed, on Sunday, 17 new cases of pneumonia caused by a new strain of "Corona" virus, while the Health Committee in Wuhan confirmed that 3 of the patients are in serious conditions. The total number of infected in China increased by the figures announced on Sunday to 62, all of them in central Wuhan, while two died from the virus, which raised the concerns of the authorities preparing to celebrate the new lunar year in which many Chinese travel. Memories of an outbreak of severe acute respiratory syndrome (SARS) in Asia in 2002 and 2003 are fresh in their minds, when they appeared in China and claimed about 800 lives worldwide. Corona virus strains can cause infections ranging from common cold to acute respiratory infection (SARS). </t>
  </si>
  <si>
    <t>Hospitals looking to gradually resume elective procedures postponed by COVID-19</t>
  </si>
  <si>
    <t>Hospitals and clinics in the US are moving to tentatively resume elective surgeries and other procedures that were postponed in response to COVID-19. David Hoyt, executive director of the American College of Surgeons, who is calling for a slow ramp-up in procedures, with close monitoring of community infection rates, remarked that "testing [for the virus] would be ideal, if it was available and consistently accurate," but he said "we would not recommend anyone would start [resuming elective procedures] like flipping a switch on."
In response to the pandemic, some US states have either advised or forced hospitals to postpone various procedures, such as joint replacements and routine colonoscopies, among others not considered urgent, in a bid to prevent infection and conserve space and equipment for a potential surge of patients with COVID-19. The US government recently suggested that elective procedures could go ahead in locations where infection rates are declining, and when hospitals have adequate capacity and testing for high-risk workers. Several states, including California, Texas, New York and Ohio, are now working with healthcare providers to resume elective procedures.
A number of medical technology companies, including Edwards Lifesciences , Quest Diagnostics , Thermo Fisher and Roche Diagnostics have reported impacts on their first-quarter results as countries shifted resources away from routine testing and elective procedures to meet the growing demands of managing COVID-19. Johnson &amp; Johnson saw medical device revenues fall 8.2% in the first quarter as a result of the pandemic, while Abbott said COVID-19 hit sales of its core diagnostics, cardiovascular and neuromodulation products, and Intuitive Surgical reported a drop in da Vinci procedures in the latter half of March.
Meanwhile, Australian lawmakers are also looking to allow elective procedures to gradually resume in that country, including in vitro fertilisations, post-cancer procedures, such as breast reconstructions, joint replacements, eye procedures and endoscopies. Australian Medical Association president Tony Bartone said "they'll start to be resumed on a sensible, safe and clinical needs-basis, to ensure we keep half an eye on the system in case there's any increase in COVID-19 numbers, while ensuring there's minimal risk to the patient and clinical staff."</t>
  </si>
  <si>
    <t>Corona virus affects domestic sales and export equally</t>
  </si>
  <si>
    <t>Oldest family business in South Africa diversifies into citrus Corona virus affects domestic sales and export equally
In China the influence of this new virus on domestic sales of fruit and vegetables has been growing every day for more than a month now.
One fruit trader from Sichuan explained the situation as follows: "We have encountered unmarketable conditions for our products in recent weeks. This is the combined effect of policies for containment and public fear of infection. Many people have decided to stay in their own homes and few people are still willing to go out for shopping. Fruit in particular is not a necessity, so only a small number of people is willing to go out and buy fruit. Some companies resumed operations in the last few days and we also received some orders from supermarkets, but we do not have enough workers, so we find it difficult to keep up with our delivery targets. Offline sales are quite slow, but online sales remain at a regular level. However, because the holidays are extended and many warehouses have not yet resumed operations, many of our orders are still waiting to be processed."
The corona virus did not just affect sales conditions in the domestic fruit market. The export industry felt the impact as well. Manager Sun works at a frozen fruit and vegetable export company. According to her, "although most foreign traders can work from home, the physical product processing aspect of business requires people to gather in groups. We expect to resume business on February 9th. Many of the export orders have been delayed."
A ginger exporter from Shandong stated the following: "We had planned to ship three containers full of ginger before the 15th of January, but now we are forced to halt our operations. We are unable to deliver our products on time."
The balance between supply and demand in the international market is disturbed because China is unable to deliver on time. This in turn has a chain effect on overseas markets. One frozen garlic supplier explained the situation: "In addition to several reasons for delayed delivery, there is also a reduction in the number of overseas orders. The price soared in the last few days. Clients with products are able to make a sizable profit."
Reports show that the prices of fresh ginger and garlic in the market of Pakistan increased fourfold. Although Russia did not completely prohibit all Chinese fruit and vegetable import, they did severely restrict import from China, which massively reduced the volume of Chinese fruit and vegetables in the Russian market. Still, the few products there are already twice as expensive in comparison with several weeks ago. Many Russian importers are looking for suppliers from other countries to replace Chinese imports.</t>
  </si>
  <si>
    <t>Public Health Alert on 2019 Novel Coronavirus (2019-nCoV)</t>
  </si>
  <si>
    <t>Local public health officials are advising on a new strain of coronavirus known as 2019- nCoV This comes against the back ground that the Pan American Health Organization (PAHO/WHO) has issued an alert to its member countries on the Novel Coronavirus (nCoV). A novel coronavirus is a new strain that has not been previously identified in humans. Over 40 cases have been reported in China, Thailand and Japan since January 2020,” noted Dr Samuel Williams Rodriguez, Medical Officer of Health. As at Tuesday January 21, there has been one reported case in the United States of America (USA) “While there have been no local reports of the coronavirus in the Cayman Islands, the public health department is closely monitoring the situation. At the advice of the Pan American Health Organization (PAHO) we continue to strengthen our surveillance efforts to detect patients with acute respiratory disease and to ensure all health care professionals are up to date with guidance on infection and prevention control, and standard recommendations to prevent infection spread of the disease, he added. “Travellers returning from countries where there have been reported cases, and who develop breathing difficulties that are unexplained by any other illness or virus, should contact a doctor as soon as possible and state their travel history so that a correct diagnosis can be made,” Noted Dr. Williams-Rodriguez, Medical Officer of Health. At the moment, there is no vaccine available and treatment is supportive care based on the patient’s symptoms. The Pan American Health Organization has not advised special screening for 2019-nCoV at points of entry nor recommended any travel or trade restrictions.
For more information on Acute Respiratory Disease, contact the Public Health Department on 244-2621.</t>
  </si>
  <si>
    <t>Surviving Corona Virus</t>
  </si>
  <si>
    <t>Are you asking yourself “what type of filter do I need to survive Corona virus?” well, you are in luck you came across this humble blog. “What kind of mask works for corona virus?”
So, like your typical fake news/lamestream media, they are behind everything worth knowing. Notice with SARS/EBOLA etc it was endless fear mongering, and when Corona first came out it was big time, now we barely hear anything about it, yet china locks down 50 mil?
At this point of the post, the numbers sit ‘officially’ at 55~ million locked down, 2-3000 confirmed infected and 100 dead. But here is a official china video, skip to 12:40 where they say the number is 10,000.
So, this could be the real deal. I saw in two different stores today when I was buying masks that they were sold out, so it is going to be hard to get filters/masks so act quick.
Mask:
Get a n95 minimum, these can filter .3 microns, SARS was .1 but there was still some resistance as it would block coughs/spit etc. Ideally try to get a n100 or p100 mask. These can handle .1 micron, often they are called ‘paint respirators’ or sanding respirators. This will be pretty good.
Get gloves, Nitrile work fairly well.
Get at least 1 month of food. Water as well, 1 gallon a day, so try to get 30 gallons saved.
Here is another big thing, WASH YOUR FUCKING HANDS ALL THE TIME. You get infected by mouth,eyes, nose. Prevent it from getting into these three and you are likely to be safe. As soon as you get home, wash your clothes, hope into shower and wash your hands.
I can say more if people need more help, this will get your started. Try to survive so we can rebuild. Share this:</t>
  </si>
  <si>
    <t>Corona in China: death toll hiked to 259 , 11,791 infected</t>
  </si>
  <si>
    <t>1,795 cases are reportedly critical and 17,988 persons are suspected of positive to novel Corona virus. 124 cases are reported across the world other than China. Among them two cases are reported in India and that is from Kerala. 10:54 am
Beijing: The death toll hiked to 259 due to Corona outbreak in China. 45 persons are reported to have died on last Saturday in China. 11,791 persons are reportedly infected of novel Corona virus. Foreign countries are on efforts to evacuate their citizens from Wuhan in China, the epicenter of the Corona outbreak. The biggest number of death and infected cases since China reported the first case of Corona.
1,795 cases are reportedly critical and 17,988 persons are suspected of positive to novel Corona virus. 124 cases are reported across the world other than China. Among them two cases are reported in India and that is from Kerala.
A total of 243 people recuperated and went back home from hospital.</t>
  </si>
  <si>
    <t xml:space="preserve">Death toll from Corona Virus spiked to 80 as the hard-hit epicentre province of Hubei suffered 24 new fatalities, while total confirmed cases nationwide rose sharply to 2,744.While there were no new deaths confirmed outside of Hubei, the national tally of verified infections rose by 769, around half of them in Hubei, the National Health Commission said. It said 461 of those infected were in serious condition.
China has locked down Hubei in the country’s centre, an unprecedented operation affecting tens of millions of people and intended to slow transmission of the respiratory virus.
The previously unknown contagion has caused global concern because of its similarity to the Severe Acute Respiratory Syndrome (SARS) pathogen, which killed hundreds across mainland China and Hong Kong in 2002-2003.
Drastic travel restrictions have been imposed outside the epicentre, with Shandong province and four cities — Beijing, Shanghai, Xi’an and Tianjin — announcing bans on long-distance buses entering or leaving.
The move will affect millions of people travelling over the Lunar New Year holiday, which authorities said would be extended while the government works to contain the virus. </t>
  </si>
  <si>
    <t>Two suspected cases of Corona virus in Sri Lanka</t>
  </si>
  <si>
    <t>Two people including a Chinese woman have been admitted to the Infectious Diseases Hospital on suspicion they were infected by the Corona virus. Samples have been sent to the Medical Research Institute.
The Corona virus that was first reported in the Chinese city of Wuhan, has now spread to the USA, France, Nepal, Thailand, Japan, North Korea, Taiwan, Singapore, Vietnam, Malaysia, Australia, and India.
In China, 41 people have died and 1,287 cases have been recorded on the mainland. Chinese President Xi Jinping held a special government meeting today, to warn that the spread of the deadly Corona virus is “accelerating”.
Foreign media reported that from Sunday, private vehicles will be banned from the central districts of Wuhan, the source of the outbreak.
Meanwhile, Sri Lanka’s ministry of foreign relations said, the Embassy of Sri Lanka in Beijing is in consultation with them, and the Ministry of Foreign Affairs of China to provide necessary advice to Sri Lankan students residing in Wuhan, to protect them from the deadly infection.
The Embassy is also in close consultation with the Beijing based foreign Embassies, with regard to the course of action being taken about their citizens in Wuhan.
In the event of a necessity for evacuation, the Embassy in consultation with the Ministry of Foreign Relations in Colombo is making preparations for the students and their family members numbering 30.
Director of Health Services, Dr.Anil Jasinghe said, there had been no cases of corona-virus were reported in Sri Lanka. However, there is a large number of Chinese nationals who had left for China from Sri Lanka, for the Chinese new year.
What measures have been taken to prevent the Corona virus from spreading to Sri Lanka?
Director of Health Services Dr Anil Jasinghe speaking to News 1st noted that there is a program currently in place at the Katunayaka International Airport, to detect individuals with symptoms of the Corona virus. He added that the set up at the airport also includes thermal scanning facilities and all equipment and facilities required to ensure the safety of patients and medical staff, have been arranged. He said that they have informed the airport’s health unit with regard to the use of face masks. He went onto note that the installed scanner only detects individuals with high body temperature and does not identify whether the individual is diagnosed with any sickness.
Meanwhile, Sri Lanka’s health ministry has urged Sri Lankans to follow precautionary measures when touring China.
Senior Epidemiologist of the Epidemiology Unit Dr Sudath Samaraweera noted;
“You do not have to worry about visiting countries that have confirmed cases of Corona virus. However, you must follow precautionary measures, such as refrain from visiting crowded places. You must always keep your hands clean, wash them with soap, use a tissue or handkerchief to wipe your nose. Refrain from socializing with individuals who have a fever or cough. Those who have difficulty in breathing, who have a cold, or fever, must receive treatment immediately.”</t>
  </si>
  <si>
    <t>Li Wenliang, China whistleblower doctor who warned everyone of the potential “SARS-like” disease (Coronavirus, 2019-nCoV) in December 2019, has died early hour 7th Feb 2020.</t>
  </si>
  <si>
    <t xml:space="preserve">Li Wenliang, China whistleblower doctor who warned everyone of the potential “SARS-like” disease (Coronavirus, 2019-nCoV) in December 2019, has died early hour 7th Feb 2020.
Li WenLiang is the first person who tried to warned public about the new kind of virus, but being treated as “Rumor-mongering” and being detained few days after he posted the warning message in wechat medical school alumni group to warn his medical classmate. He message stated that there are seven patients from a local seafood market had been diagnosed with a SARS-like illness and were quarantined in his hospital in Wuhan.
Later he was accused for rumor-mongering by Wuhan Police, then Li was hospitalized on January 12 and tested positive for the coronavirus on February 1, died on February 7.
Hope he can rest in peace, and thanks him for sending out the first warning to public. </t>
  </si>
  <si>
    <t>Nigeria acquires reagents for detection of Corona virus — Health Minister</t>
  </si>
  <si>
    <t>THE Federal Executive Council (FEC) says Nigeria has obtained reagents needed for testing and detection of Corona virus.
Corona virus, found in Wahum, China has spread to the US, Thailand, Japan, South Korea, Canada, Philippines among others, is a new strain of virus that has not been previously identified in humans.
The Minister of Health, Dr Osagie Ehanire, disclosed this to State House correspondents after FEC meeting presided over by Vice President Yemi Osinbajo on Wednesday at the Presidential Villa, Abuja.
“Since about eight days ago, we obtained the reagents necessary; we have the machines; they are called Polymerase Chain Reaction (PCR) machines which we have here for molecular diagnostics; but we didn’t have the reagents.
“Because for every pathogen, you have a specific pathogen that you will use to detect it and that one for Corona virus being a new disease was not very much available but we acquired it about eight days ago.
“And now three laboratories in Nigeria can test Corona virus and in fact, they have tested two cases already which were negative—Lagos, Abuja and Irrua.
“ Irrua, as you know is Nigeria’s Centre of Excellence for this Viral Hemorrhagic Fevers which is the category to which Corona virus and Lassa fever belong particularly.’’
On why the virus had not been reported in Africa, he said that for a disease to enter a place, somebody or something must carry it.
He said that a person could bring a disease while an animal might carry it as in the case of mosquitoes for malaria and rats for Lassa fever.
“As far Corona virus is concerned, it is human to human transmission, maybe we have been lucky that no person carrying that Corona has entered our country and none has come here undetected.
“And we are particularly happy that the Chinese Government is conducting what is called exit screening.
“They not only screen those are entering their country, they screen those who are leaving; so that if they, themselves see any person who has any sign of being sick or having Corona virus, they will restrain that person from travelling.
“This is helpful to other countries; so that you reduce the risk of anybody just coming here like that,’’ he said.
He said that he updated the council on the state of preparedness for the trending problem of Corona virus and also the endemic Lassa fever in Nigeria.
Enahire said that the frontline was the port health services while the second line of defence was the Nigerian Centre for Disease Control.
He said that the level of preparedness at international airports which were the main points of entry into the country—Lagos, Abuja, Port Harcourt and Kano was high.
“And also the fact that all passengers arriving Nigeria are screened by passive camera and it takes your temperature; we look at your travel history to be able to find out where you are coming from and risk you could be carrying.
“Everybody who is coming from that area is given a form to fill; the form contains a number and we also take their numbers; they contact us to let them know if within 14 days of the incubation period, they have any symptoms or not.
“If we don’t hear from them, we call them to find out if they are okay within those 14 days; it is instructive to note that there is no case of corona virus in Nigeria and there is no case in fact reported in Africa.’’
On containing Lassa fever, he said that there had been quite a few incidents that had taken place since 2020 began.
Enahire said that the treatment and reporting had also improved while the fatality rate had dropped to 15 per cent from 30 per cent a couple of years ago.
The minister said that samples had been taken from water in Benue for laboratory analysis in order to detect the cause of strange illness that had taken some lives in Benue State.</t>
  </si>
  <si>
    <t>Corona virus reports from other countries</t>
  </si>
  <si>
    <t xml:space="preserve"> At least 180 Nepalis, mostly students, have approached the country’s Embassy in Beijing, asking it to evacuate them from Hubei province, where the deadly novel coronavirus outbreak originated.
The embassy in Beijing on Saturday issued a public notice, asking Nepalis in Hubei to fill out a form if they wish to return to Nepal, reports The Kathmandu Post.
“A total of 180 Nepali nationals, mostly students, currently living in 17 cities in China, including Wuhan of Hubei, have registered their names with the embassy, expressing their desire to return home,” Sushil Kumar Lamsal, deputy chief of mission at the Nepali Embassy in Beijing, told The Kathmandu Post on Sunday.
“Around 120 Nepalis from other Chinese provinces also want to return.” Officials in Kathmandu, however, are in a fix, as there is a lack of quarantine centres where every China returnee needs to spend 14 days, which is the incubation period. (IANS)
Bangladesh halts visa-on-arrival for Chinese nationals
Dhaka: Bangladesh has suspended its visa-on-arrival services for Chinese nationals amid the global emergency over the deadly coronavirus outbreak that has so far killed 361 people in China alone.
Foreign Minister AK Abdul Momen announced the development at a media briefing on Sunday, bdnews24 reported. The government has informed the Chinese Ambassador of the matter, said Momen. “We are requesting Chinese nationals in Bangladesh not to go on leave especially over the next month while the global emergency is in place,” he said. “At the same time, we have requested the authorities not to recruit any Chinese national for ongoing projects in Bangladesh.” But the move does not bar Chinese nationals from applying for a Bangladeshi visa, according to Momen. Bangladesh has not reported any coronavirus case till now. (IANS)
UK donates $26mn to speed up coronavirus vaccine
London: The UK government has donated 20 million pounds ($26 million) towards a break-neck plan to produce a vaccine to combat the deadly new coronavirus, which has till Monday claimed the lives of 361 people in China alone.
On Sunday, Health Secretary Matt Hancock said that government’s investment will go to CEPI – the Coalition for Epidemic Preparedness Innovations – a global body aiming to fast-track the vaccine within six to eight months, reports the BBC.
But CEPI Chief Executive Richard Hatchett said such a tight timescale was “unprecedented”.
If the biologists are successful, more time would still be required to test the vaccine more widely and secure sign-off from medical regulators before it could be distributed across the world.
Pakistanis return from China as flights resume
Islamabad: Pakistanis stranded in China started arriving in Islamabad on Monday as the Imran Khan-led government resumed flight operations to the Asian giant where the deadly coronavirus outbreak has killed 361 people. Following the resumption of flights, two flights carrying Pakistanis arrived from China earlier in the day, a Dawn news report quoted Special Assistant to Prime Minister on Health Zafar Mirza as saying.
On January 31, Pakistan had suspended flights to China, a day after the World Health Organization declared the outbreak as a global health emergency. (IANS)
</t>
  </si>
  <si>
    <t>USD/CNH: Firm near eight-day top after China’s briefing on corona virus</t>
  </si>
  <si>
    <t xml:space="preserve">USD/CNH remains strong around 6.9130, highest since January 10, during the initial trading session on Wednesday. The pair recently benefited from the growing fears of the coronavirus.
Read: China National Health Commission’s Li: 440 confirmed cases as of end-Jan 21 in 13 provinces
China’s Global Times earlier report that the Wuhancorona virus is likely to be mutated, and the Wuhanpneumonia epidemic is at risk of further spread, has been reported in China's health commission.
Following the death of nine people due to the human transmitted virus, markets fear the return of Severe Acute Respiratory Syndrome (SARS) virus that resulted in 774 deaths in 26 countries during 2002/03.
The same triggered risk-off moves on Tuesday. Also supporting the risk aversion was the US President Donald Trump’s impeachment hearing as well as the International Monetary Fund’s (IMF) downward revision to the global growth forecast.
Further strengthening the pair could be Moody’s analysis that China's shift into the current account deficit could weigh on the sovereign's credit profile. Additionally, a lack of trade-deal positive news is also a likely reason for the quote’s latest run-up.
In doing so, traders ignored calls from the Ex-People’s Bank of China (PBOC) Governor, Min Zhu, who expects China well placed for growth in 2020.
While trade/political headlines and risk catalysts are here to keep directing the pair’s near-term moves, the US second-tier data concerning manufacturing and housing will be in focus during the latter part of the day. Technical Analysis
Unless providing a daily closing beyond a seven-week-old descending trend line, at 6.9200 now, USD/CNH prices are less likely to revisit the monthly high near 6.9780. On the downside, 6.8740 and 6.8455 can entertain bears during the fresh declines. </t>
  </si>
  <si>
    <t>China launches app to detect close contact with corona virus</t>
  </si>
  <si>
    <t>China launches app to detect close contact with corona virus China launches app to detect close contact with corona virus
China has launched an app that allows users to determine whether they have been exposed to the corona virus. Tomohiro Ohsumi / Getty Images China has launched an app to curb the spread of coronavirus, a pneumonia that has infected over 42,000 people and killed more than 1,000 people, according to a report in Xinhua, China's state news agency , users should be informed based on the proximity to an infected or suspected person whether there is a risk of contracting the disease.
To check their status, users scan a QR code on their smartphone with apps such as Alipay, WeChat or QQ. After the app is registered on the phone, users are asked to enter their name and ID number. The status of three other ID numbers can then be checked with each registered phone, Xinhua reported.
The report did not provide information on how to determine exposure through the app, but defines the close contact when someone who does not provide effective protection comes in close proximity to someone who has or shows signs of coronavirus symptoms.
The definition includes people who work closely together, share a classroom or live in the same house, as well as medical personnel who work with coronavirus patients and local passengers, where a patient or a potential patient was present.
The app was developed jointly by the General Office of the State Council, the National Health Commission and China Electronics Technology Group Corporations with the support of several Chinese government departments.The disease was first reported to the World Health Organization on New Year's Eve and in the intervening weeks has been associated with a known family of viruses: coronaviruses, the same family responsible for SARS and MERS, and some cases of colds. There are no approved treatments for coronaviruses, but WHO announced Tuesday that a vaccine could be available in 18 months.</t>
  </si>
  <si>
    <t>Asians Far More Susceptible to Corona Virus than Other Races, More Likely to Die, Just Like SARS [VIDEO]</t>
  </si>
  <si>
    <t>European Protest for Medical Freedom – Munich 2020 FREEDOM. Asians Far More Susceptible to Corona Virus than Other Races, More Likely to Die, Just Like SARS [VIDEO] Asians Far More Susceptible to Corona Virus than Other Races, More Likely to Die, Just Like SARS
In support of Lance Welton’s thesis below, that the coronavirus seems particularly aimed at Chinese people or, at least, that they seem to be the main victims of it – just like SARS, we link to an Al Jazeera report of 8 hours ago titled China coronavirus outbreak: All the latest updates – Global death toll reaches 427 with two reported dead outside mainland China as the number of infections passes 20,500 . Simply from the title itself, we can see that by far and away the largest % of deaths are among Chinese in China. One of the 2 dead ‘outside of China’, the second death in fact, is from Hong Kong , as reported in the first two paragraphs, meaning this person is racially, genetically Chinese. (A note to Al Jazeera : Hong Kong has been ‘inside’ of China politically since 1997. Further, it is not an island and is part of the mainland, although it contains several islands.)
This CNN story, linked to here (from Feb.3), reports on the first death due to the coronavirus of a Chinese man in the Philippines .
Why are we not being told this? Why, as per usual, are we being made to fear? Welton attempts to answer this below.
Credit to Paul Craig Roberts , who has alerted his readers to a Youtube video testifying to the fact that viruses can be targeted at populations with a certain racial/genetic profile. These racial profiles, or ‘genetic markers’, can easily be identified, thus enabling the production of bioweapons targeting certain people. Says Roberts, ‘For those who doubt that bioweapons can be targeted to specific races or ethnicities, here is a documentary describing how it is done’. We’re posting it below (starting at 41 mins, 20 seconds ):
Do You Know All Coronavirus Victims Appear To Be Chinese? Thought Not! LANCE WELTON
At the time of writing, 170 people have died of the Wuhan Coronavirus [ Coronavirus Live Updates: Death Toll Rises, as Foreigners are Evacuated , New York Times, January 30, 2020], though that number is bound to have increased by the time this article is published.
All of these deaths have been in China.
The disease has spread to at least 16 other countries, including Canada , the USA , France, Germany, Finland, Australia, India, Sri Lanka, the United Arab Emirates, and a number of East Asian countries [ This is where Wuhan coronavirus cases have been confirmed worldwide , by Eric Cheung, CNN, January 30, 2020]. The Main Stream Media, in Western countries, is stoking panic with rolling news coverage on the spread of the possibly Apocalyptic new plague [ Corona Virus Outbreak , by Matthew Weaver et al., The Guardian, January 30, 2020]. But what nobody is openly reporting: the race of the victims. They appear to be all Asians —specifically, the yellow race formerly known ( accurately but now Politically Incorrectly ) as “ Oriental .”
Thus two Coronavirus cases were just confirmed in the U.K. [ Coronavirus: UK patient is University of York student , BBC.com, February 1, 2020], But if you read the article, both turn out to be “Chinese nationals.” Similarly a recent headline of The Helsinki Times read “ First case of Wuhan Corona virus confirmed in Finland , ” [January 29, 2020]. But it turns out to be a Chinese tourist in Lapland, not a Finn.
In fact, as far as I can tell, all of the confirmed cases have been of Chinese people. According to Sri Lankan radio, the case in Sri Lanka was a “Chinese tourist” [ Sri Lanka suspends visa on arrival for Chinese travellers after confirmed case of Corona virus , News On Air, January 28, 2020]. So are the cases in France and the one in the United Arab Emirates [ Coronavirus is spreading as FIVE people in France are now confirmed to have the illness and Chinese traveller from Wuhan is quarantined in Finland , by Sam Blanchard, Mail Online, January 29, 2020].
If it is true that only East Asians are dying of, or even catching, Corona, that would be consistent with long-established race differences in the susceptibility to such viruses. This has been explored in a fascinating study, by a group of Chinese researchers led by C. L. Chen of Soochow University, entitled: Ethnic differences in susceptibilities to A(H1N1) flu [ African Journal of Biotechnology, 2009].
The authors begin by noting that, from an evolutionary perspective, there is every reason to expect there to be ethnic or race differences in the susceptibility to different pathogens . Races—or, as they call them, “ethnic groups”—are breeding populations, long-separated, usually by geography, who are, therefore, genetic clusters adapted to different ecologies. Because they were exposed to different pathogens in prehistory, there are very likely to be race differences in susceptibility to the pathogens and in how well the immune system can fight them.
Many infectious diseases jumped the species barrier from animals to humans due to our close contact with animals while pursuing agriculture. For this reason, groups that never innovated agriculture, or who only innovated it in a limited form or only relatively recently took it up, can be decimated by flu-like viruses.
Thus the authors observe that the Spanish Flu Pandemic of 1918 was three to 70 times more deadly to “ natives ” in Canada and the USA, as well as to the reindeer herding Saami people in Sweden and Norway, than it was to the rest of these countries’ populations. This is because most white and black people are descended from those who have long practiced farming. The authors add that the Swine Flu Pandemic of 2009 was five times more deadly to Maori people than it was to other New Zealanders.
The Corona Virus is closely related to SARS (Severe Acute Respiratory Syndrome) [ Coronavirus vs. SARS: Health experts on the key differences between the two outbreaks , by Sam Meredith, CNBC, January 28, 2020], of which there was a major outbreak in 2003 , which also began in China in 2002.
According to Wikipedia (which is, presumably, politically neutral on such numbers), a total of 774 people died across 29 countries. This amounted to almost 10% of those who caught it. Potentially in line with the findings of the Chinese researchers, the mortality rate for SARS in Europe was almost nil. Minuscule numbers of people caught it and only one of them died – in France (where there were an atypically high 7 cases).
By contrast, in Hong Kong the mortality rate from SARS was 17% . In Taiwan, it was 10% . In Canada, it was 17% , but it seems pretty obvious that they were all “ Chinese Canadians ,” what with there being so many Chinese people in Canada and documented attempts made to “help” them (specifically) deal with the virus [see Beyond SARS: ethnic community organization’s role in public health —a Toronto experience, By W. Dong, Promotion and Education, 2008].
In Singapore , 13% of those who caught SARS died out of 238 cases. Other countries had very small numbers of cases or, as with Vietnam, their medical access would have been sub-optimal, rendering it difficult to make comparisons.
But essentially, it can be said the SARS was an East Asian disease which, like Corona, can be traced to bats. SARS didn’t severely impact the rest of the world, despite people definitely catching it. It disproportionally killed East Asians. See SARS: The Immigration Dimension II , by Walter Pringle , VDARE.com, April 24, 2003.
This effect was so pronounced that, Wikipedia reports , “Many Chinese believed that the SARS virus could be a biological weapon manufactured by the United States, which perceived China as a potential threat.” (Ironically, the financial website ZeroHedge has just been banned by Twitter for reporting speculation that the Corona virus was developed during Chinese research into bioweapons—a ban that ZeroHedge attributes in a scathing post to U.S. capitalists’ notorious desire to appease China).
The difference between the two strains: the Corona virus, according to experts, is nothing like as deadly as SARS. Its mortality rate appears to be about 2% . It‘s mainly taking people with serious pre-existing health conditions [ Coronavirus vs. SARS: Health experts on the key differences between the two outbreaks , by Sam Meredith, CNBC, January 28, 2020].
So if I wanted to tempt fate, then I’d write the following:
The Corona virus is a virus that, for whatever reason, East Asians are susceptible to but other races are not, just like SARS. None of our people are going to succumb to this condition. The MSM’s constant hyping is just a way of making people panic, because people are more susceptible to being indoctrinated when they panic. By not reporting the race of those who have caught this disease in Europe, unnecessary panic is being fomented among Europeans …so that they can be more easily inculcated with the message than “race differences don’t exist, because race is a social construct.” But race differences do exist. Race is a biological reality. And these kinds of viruses help to prove that.</t>
  </si>
  <si>
    <t>Olympic committee alive to corona virus outbreak</t>
  </si>
  <si>
    <t xml:space="preserve">The Botswana National Olympic Committee chief executive officer (BNOC CEO), Tuelo Serufho, has said they are not only cautious but are assessing the risk of the corona virus as they prepare for the Olympics in Tokyo, Japan.
The Corona virus which was first detected in China has claimed about 170 lives with over 8000 reported cases. Other countries which have detected the virus but with no reported deaths include Japan, Korea, Thailand, Australia, The United Kingdom and the United States.
The World Health Organisation on Friday declared the outbreak a global emergency threat.
“We are closely monitoring the spread of the virus across the world and assess to see if there is real risk so that we can re adjust the team preparations. The level of risk will determine whether we go to our planed destination or not” explained Serufho.
He said the BNOC is taking all precautionary measures to make sure their athletes and officials avoid contacting the deadly virus. He said the outbreak of the various has not impacted on their training schedule.
Despite the corona virus, Serufho said they are facing the financial challenges, “the money we have is not enough for us to execute our Olympic plan fully. We are appealing to private sector to come on board to inject money in the team so that their training schedule is not compromised” appealed Serufho.
He appealed to the business community to also buy fund raising gala dinner tickets to support the local stars.
Team Botswana is busy training in various countries in Europe and South America despite tight budget. Boxing is currently in Paris, France where they are in rigorous training camp. The Paris camp is expected to leave France on the 2 nd and head to Budapest, Hungary from the 2 nd – 7 th February.
They will also take part in an international tournament known as Bocskai Istavan Memorial International Boxing Tournament. The male team comprises of Rajab Otukile Mahommed (MAFIKA), George Molwantwa (BMC), Treasure Moremi (DTCB), Mmusi Tswiige (PRISONS), Tefo Maitewa (MOLEPS), Kobamelo Molatlhegi (UB), Kabo Seitshiro (EMG) and Tshephang Kapinga (UB).
The Ladies team is made up of Lethabo Modukanele (UB), Keamogetse Kenosi (DTCB) and Aratwa Kasemang (UB). The Boxing team is under the tutelage of coaches Lechedzani Luza and Choga Ntoti. They will then head to Dakar, Senegal for the Africa Olympic Qualifier tournament.
Karate is also in Paris undergoing training and will head to Morocco for the qualification event. Weightlifting, Judo, Taekwondo and swimming are also in training camps abroad.
Serufho explained that from the preparation they will assess the performances and cut those who did not qualify and those that prospects of qualifying will be slim or dim.
The BNOC is expected to send between 17 and 20 athletes to the Tokyo 2020 Olympics. They country is aiming to win at least 2 medals.
Still with Olympics, Serufho was delighted that the athletes from Olympic Athletics team who carried injuries last year have been cleared fit for training.
“Most of the top athletes if not all of them, who were carrying injuries have been cleared fit to train.” We will be subjecting them to more fitness test and we will send them to specialised test both in Botswana and in neighboring South Africa.
The four top athletes who reported to training from injuries are Karabo Sibanda, Isaac Makwala, Christine Botlogetswe and Baboloki Thebe.
Serufho is optimistic that the athletes will recover fully by the time the competition starts. BNOC will not compromise anything in rehabilitating any injured team member because they want to optimize the chances of winning the targeted number of medals.
He explained that the three, Nigel Amos, Christine Botlogetswe and Gadifele Moroko have since qualified for the 2020 Olympics. </t>
  </si>
  <si>
    <t>Marathon scrapped as HK’s virus response raised</t>
  </si>
  <si>
    <t>Hong Kong canceled its largest marathon as Chief Executive Carrie Lam upgraded the government’s response against the coronavirus to the highest level and said the outbreak could extend the city’s recession into 2020. The Standard Chartered Hong Kong Marathon, originally scheduled for Feb. 8 and 9, will be scrapped for the first time since the bank began sponsoring it in 1997. The event involves 70,000 people this year and the government “believes it has to be canceled,” Lam said as she raised the response level to “emergency.” Hong Kong will face challenges on “multiple fronts” in 2020, Lam said, citing protests that have rocked the city since June and the spread of the coronavirus from China to at least 11 other countries. “More protests and violence may come,” she said. “An economic recession may also be something we cannot avoid. The epidemic will make matters worse for many industries.” The government also extended school holidays for non-tertiary students to Feb. 17, and will indefinitely halt flights and rail services to the Chinese city of Wuhan, where the coronavirus originated, she said. Lam’s comments came hours after she returned to Hong Kong from the World Economic Forum in Davos, Switzerland. She said she was in touch with advisers while traveling and denied criticism that her trip led to a delay in taking action against the virus. “The government will continue monitoring the situation and be open to suggestions from various sectors,” Lam said. “The Chief Executive and Financial Secretary will roll out relief measures for industries when necessary.” Lam also said Hong Kong will source masks and seek help from China’s State Council to increase the local supply, after pharmacies across the city sold out the stocks. In contrast, her government had enacted a rare emergency rule several months ago to impose a ban on face masks as part of a crackdown on protesters.</t>
  </si>
  <si>
    <t>Whole Genome of the Wuhan Coronavirus, 2019-nCoV Sequenced</t>
  </si>
  <si>
    <t>On January 24, 2020, the French Ministry of Health confirmed the first three cases of patients affected by the Wuhan coronavirus. On January 29, 2020, the Institut Pasteur, which is responsible for monitoring respiratory viruses in France, sequenced the whole genome of the coronavirus known as “2019-nCoV”, becoming the first institution in Europe to sequence the virus since the start of the outbreak. The virus was sequenced at the Institut Pasteur’s Mutualized Platform for Microbiology (P2M), which performs genome sequencing on bacterial, viral, fungal and parasite strains received by National Reference Centers and World Health Organization Collaborating Centers for the purpose of infectious disease surveillance.
In December 2019, an outbreak of apparently viral pneumonia of unknown etiology emerged in the city of Wuhan, in the Chinese province of Hubei.
On January 9, 2020, the Chinese health authorities and the World Health Organization (WHO) announced the discovery of a novel coronavirus, known as 2019-nCoV, which was confirmed as the agent responsible for the pneumonia cases.
Over the weekend of January 11-12, the Chinese authorities shared the full sequence of the coronavirus genome, as detected in samples taken from the first patients. “Sequencing the genome of pathogens is crucial for the development of specific diagnostic tests and the identification of potential treatment options,” explains Sylvie van der Werf, Director of the National Reference Center (CNR) for Respiratory Viruses at the Institut Pasteur.
Friday, January 24, 2020. Detection of the virus confirmed in France
On Friday, January 24, late in the morning, the Institut Pasteur received samples of three suspected cases (two patients in Paris and one in Bordeaux). “Using the samples taken from these patients, we detected the novel coronavirus,” says Sylvie Behillil, Deputy Director of the CNR at the Institut Pasteur.
From Friday January 24, 2020. Viral genome sequenced at the Institut Pasteur
That same Friday evening, scientists launched the process of sequencing the viral genome based on the samples. The CNR prepared the material for sequencing, ready for P2M to begin work immediately the following Monday. The sequencing run was completed by early evening on Tuesday, and the scientists used data analysis to obtain the sequence of the whole genome in two of the first three confirmed cases in France. “This proves the efficacy of the CNR’s process of analysis based on viral sequencing,” continues Vincent Enouf.
Thursday, January 30, 2020. The Institut Pasteur obtains and shares the whole sequence of the virus
The P2M platform (see inset below) currently performs at an extremely high level; the average time taken to produce sequences ranges from three days (for emergencies) to a maximum of ten days. In this case, it took just three days for the whole sequence to be determined: “We performed data analysis during the night from Tuesday to Wednesday, then corroborated the results on Wednesday with counter analysis,” explains Vincent Enouf. “The whole sequence was confirmed in just three days.”
What can we learn from it? “The sequences were identical in all our samples. One member of the couple must have contaminated the other, as the virus is the same.” The two full sequences of the virus isolated in two of the first French cases were submitted to the Global Initiative on Sharing All Influenza Data (GISAID) platform,1 which was initially developed to share sequences and monitor the genetic evolution of influenza viruses, a process that is vital to determine the composition of the influenza vaccine. A special “coronavirus” tab has been created so that the scientific community can work together and advance at a quicker pace.
“Around twenty other sequences of the novel coronavirus genome have been obtained worldwide, and if we compare them with ours, we can see that they are all very close; there is not much diversity in the viruses analyzed, which suggests that coronavirus 2019-nCoV did not need to mutate in order to adapt and spread,” continues Vincent Enouf.
The National Reference Center (CNR) for Respiratory Viruses at the Institut Pasteur in Paris is one of WHO’s reference laboratories for coronavirus 2019-nCoV.
A total of eight people from the CNR and two from the P2M sequencing platform have been working on the virus this week and will continue to monitor the outbreak in France.
P2M, a state-of-the-art mutualized platform for microbiology also open to external CNRs
P2M is also available to external CNRs for sequencing. In 2019 it worked with four CNRs based outside the Institut Pasteur. The platform sequences bacteria, viruses, parasites and fungi. Thanks to experience gained over the past five years (since 2015), P2M today offers a highly efficient service, as shown by a first-pass success rate (i.e. a high-quality sequence providing comprehensive information on the entire genome) of more than 95% in 2019. Sequence production takes between three days (for emergencies) and ten days at most.
In 2019, P2M sequenced around 25,000 pathogens. Genome sequencing increases the sensitivity threshold for outbreak detection. Early identification of outbreaks by the Institut Pasteur’s scientists (clustered cases in a short space of time caused by the same pathogen) enables epidemiologists to get to work immediately to determine the origins of the outbreak, and the authorities to coordinate the public health response.</t>
  </si>
  <si>
    <t xml:space="preserve">The latest news coming out is mixed. The live map and latest count of 2019-nCoV shows 20,000 confirmed infections, 426 deaths, and most importantly, a spread to 28 countries. It’s slightly encouraging that there are no extra cases in Australia and good to hear 3 of the 12 have been sent home, declared “recovered”. However the incubation period since flights were closed is still only halfway to the average (of 5 – 6 days) so it’s too early to tell.
A South Korean has tested positive after visiting Thailand (not a good sign, but the statement didn’t “rule out China”). Japan has quarantined a whole cruise ship (like Italy did). One passenger came down with the virus in Hong Kong. The whole ship of 3700 is confined to rooms, awaiting test results. It’s reassuring that so many tests can be done. (Yay, Japan). Meanwhile door handles can carry the virus. Soap and hand sanitizer could help a lot.
On the plus side, one team in Thailand say they have treated one patient successfully with anti-virals. It’s only one case, but a nice thought. How big are those stockpiles? The other plus, is that summer may slow it down. </t>
  </si>
  <si>
    <t>Wuhan Hubei Coronavirus 2019-nCoV Impact to ICT and the Semiconductor Market in 2020</t>
  </si>
  <si>
    <t>Wuhan Hubei Coronavirus 2019-nCoV Impact to ICT and the Semiconductor Market in 2020 Share TECH SUPPLIER Feb 2020 - Market Presentation - Doc # US46023820 Wuhan Hubei Coronavirus 2019-nCoV Impact to ICT and the Semiconductor Market in 2020 On-line Presentation Abstract
This IDC Market Presentation discusses the impact of the Coronavirus 2019-nCoV on ICT and the semiconductor market. Key takeaways from the presentation include: Overall, IDC believes that the market is underestimating how fast the virus has infected the population in Wuhan and the Hubei Province — expect the numbers to keep rising over the next two months at an accelerated rate. As of February 10, 2020, 42,767 cases were reported of people testing positive for Coronavirus, with 1,013 deaths and growing. Supply chain material disruptions are occurring now with quarantines in effect in Wuhan and Hubei and adjacent provinces; expect spillover to other manufacturing centers in Asia, such as Korea, Taiwan, and Southeast Asia. IDC's Semiconductor team is anticipating a supply and demand shock in 2Q20 and 3Q20 for the computing and mobile phone markets given the supply chain disruption, travel ban, worker income loss, and shutdown of businesses that remain cautious of the spread of the virus. Current semiconductor revenue market forecast growth is 6% and is now expected to decline this year.</t>
  </si>
  <si>
    <t>Cornell Student Monitored for Possible Corona Virus</t>
  </si>
  <si>
    <t>An off-campus Cornell University student is in isolation as samples for the Novel Coronavirus are tested. 
University officials issued a statement February 3 saying the student presented symptoms and is receiving ongoing care.
Vice president for student and campus life, Ryan Lombardi and assistance vice president for student and campus life for health and wellbeing, Sharon McMullen said the Centers for Disease Control and Prevention testing could take up to a full week before results come back.
According to the Cornell Chronicle , the University is working with the Tompkins County Health Department to monitor the student and anyone who has had close contact with the patient will be contacted by the county health department.
New York Governor Andrew Cuomo February 4 said there had been 17 suspected incidents with samples sent to the CDC for testing. Eleven samples have come back negative. Three samples from New York City and three samples from areas outside of New York City are still pending.
The Democrat this week also announced New Yorkers can call a hotline at 1-888-364-3065 where Department of Health experts will be available to answer questions about the Corona Virus.
There has been concern voiced by health care experts globally about misinformation that people may be finding when turning to online searches about the virus that has sickened and killed hundreds, mainly in China where the illness originally appeared.</t>
  </si>
  <si>
    <t>What is the corona beer virus trend all about? – The Sun</t>
  </si>
  <si>
    <t xml:space="preserve">PEOPLE have been searching for 'corona beer virus' since the pandemic has been in the headlines, associating the beer with the pandemic.
Social media, humour sites and some bars have also been buzzing off the fact that Corona, the beer, is the prefix of coronavirus. Here's all we know. What is the corona beer virus trend?
People have been getting confused between the virus and the beer.
From January 18 to January 26, searches for "corona beer virus" jumped 2,300% globally, according to Google Trends.
Searches for "beer virus" jumped 744% in the same period, and searches for "beer coronavirus" jumped 3,233%.
People have also been making memes about the uncanny Corona prefix and one bar even threw a Corona-virus party where they sold masks with the beer. How did it start?
People started googling the virus when it hit the headlines in mid-January and the first cases were announced by China.
The virus is called coronavirus because it has little spikes on it that look like the points on a traditional crown in 2D images, like microscopes.
Corona means crown in Latin, which is the language often used in medical naming. It happens to be the same word in Spanish, where Corona beer comes from. What has Corona beer said about it?
To be clear: there is no link between the beer and the virus. The beers are not causing or linked to the virus unless you are sharing one with someone who has the virus already.
One is a delightful, light Spanish beverage that is normally served with a wedge of lime and is synonymous with beach parties and holidays in the sun; the other is a deadly pandemic causing international panic and racking up a kill count like it's John Wick.
In a stunning PR move, the brewery has sought to distance itself from the pandemic.
Assuring their customer base that they know they have a bit of common sense, a spokeswoman said: "We believe, by and large, that consumers understand there's no linkage between the virus and our business."
</t>
  </si>
  <si>
    <t>Nigeria acquires reagents for detection of Corona virus — Minister</t>
  </si>
  <si>
    <t xml:space="preserve">The Federal Executive Council says Nigeria has obtained reagents needed for testing and detection of Coronavirus. Coronavirus, found in Wahum, China, has spread to the US, Thailand, Japan, South Korea, Canada, Philippines among others, is a new strain of virus that has not been previously identified in humans. The Minister of Health, Dr. Osagie Ehanire, disclosed this to State House correspondents after the FEC meeting presided over by the Vice President, Yemi Osinbajo, on Wednesday at the Presidential Villa, Abuja. Ehanire said: “Since about eight days ago, we obtained the reagents necessary; we have the machines; they are called Polymerase Chain Reaction machines, which we have here for molecular diagnostics, but we didn’t have the reagents. “Because for every pathogen, you have a specific pathogen that you will use to detect it and that one for Coronavirus, being a new disease, was not very much available, but we acquired it about eight days ago. “And now three laboratories in Nigeria can test Coronavirus and in fact, they have tested two cases already, which were negative – Lagos, Abuja and Irrua. “Irrua, as you know is Nigeria’s Centre of Excellence for this Viral Hemorrhagic Fevers which is the category to which Corona virus and Lassa fever belong particularly.” On why the virus had not been reported in Africa, Ehanire said that for a disease to enter a place, somebody or something must carry it. He said that a person could bring a disease while an animal might carry it as in the case of mosquitoes for malaria and rats for Lassa fever. </t>
  </si>
  <si>
    <t>14 Novel Corona Virus [COVID 19] Mythbusters</t>
  </si>
  <si>
    <t>While Google searches for "Corona beer virus" have spiked, there is no connection between the beverage and the virus. By Viber
The virus that has been plaguing Wuhan , China and has been slowly infecting 28 more countries worldwide just had its official name: COVID 19. As of date, there are almost 45,000 infected in mainland China, and daily deaths have been continuously recorded. There are a lot of questions that have to be answered, slowly the WHO organization and other countries expedite the vaccine for the prevention of such disease. Reports say that the vaccine will be ready in 8 months, till then, all we have to do is to protect ourselves by knowing the basics and debunk myths related to the virus. Here are the 14 most common myths that should be answered:
1. Can the Virus be medically treated with specific medications?
Not yet. The 2019 nCoV is relatively new , and there is still no specific medication that can treat the virus directly. This means it is like other viruses that are self-limiting. This does not mean that those that receive the treatment do not need special or appropriate care. Doctors usually treat the symptoms to keep the patient comfortable. The immune system is also supported by proper hydration and nutrition. There are specific treatments that are under investigation and are still for clinical trials in the future. The WHO organization and the local authorities funded by governments are helping to get fast results.
2. Can Doctors Prescribe antibiotics in the treatment of nCoV?
No. Viruses do not respond to antibiotics. Antibiotics are only effective with bacteria. Antibiotics are also not effective when used as a prevention method. Though, some patients receive antibiotics not as a viral treatment but as treatment with secondary infections that may cause several similar symptoms as that of the virus.
3. Are the young ones and the old ones more susceptible?
No matter what age you are, you can be infected with the virus (2019 nCoV). Older people though with a preexisting medical condition have a higher susceptibility to the virus. Especially those with conditions like diabetes mellitus, cardiovascular diseases, and respiratory diseases. There are countless middle-aged men and women infected but there are also several confirmed cases in children, especially below 2 years old in China. This means that age is not a determinant of susceptibility. The World Health Organization firmly advise men and women of all ages to practice precaution and perform protection by doing proper hand hygiene including good respiratory hygiene.
4. Does Sesame oil helps in Blocking the Virus?
No. Sesame oil serves no purpose in eradicating or even weaken the virulence of nCoV. There are proven methods though that can kill the virus, this includes the use of surface disinfectants like bleach and chlorine-based solutions. Alcohol with 70 to 75 percent concentration can also help when used as hand rub or surface disinfectant.
5. Can Garlic consumption make a difference?
Some say that garlic has potent antibiotic property , however, this is not fully understood yet. There is also no evidence that during this outbreak, patients who consume more garlic have different or better outcomes. Though garlic is considered nutritious and useful.
6. If I gargle mouthwash almost all the time, will that protect me from the nCov?
No. To ensure that certain claims are valid and true, it must be evidence-based. Sadly, mouthwash is not backed up with evidence as of this time. There are brands and concentrations though that can help in one way or another in eliminating superficial bacteria in the mouth, giving you fresh breath all day. This does not mean though that you are protected from the Novel virus.
7. Can irrigating my nose with the use of SALINE solution help in eliminating the virus?
No. As mentioned in the latter statement, there should be solid evidence to accept a certain theory. Irrigating your nose may give you clear sinuses and better breathing but it is not effective on eliminating the virus when attached to your nasal mucosa. There are several claims though that saline flushing can alleviate the symptoms of the common cold, this does not mean it can correct respiratory infections.
8. Can I get a shot of Pneumonia Vaccine for protection from nCoV?
No. Pneumococcal vaccines such as Pneumonia and Influenza and any other vaccines available in the market right now does not provide direct protection form nCoV. The only recommended teaching to get enough rest, plenty of water for hydration and good nutrition. NCov is too novel or new for researchers to produce an immediate vaccine for it. Even if a vaccine is already created for the virus, the manufacturers will have the hardest time in trying to supply half a dozen countries that are positive with the coronavirus.
9. Can my pet dog or cat acquire and spread the virus at home?
There are no reported cases of cats nor dogs infected with the virus and the transmission of which from the pets to humans or vise versa. Though proper practice in hand hygiene and can go a long way in preventing this from happening.
10. Will I get infected if I receive a package from Wuhan?
No. People who are receiving and sending packages have no risk at all in getting infected with the nCoV. The virus does not last long on surfaces like envelopes and packages. This is according to their latest analysis. Any changes in the analysis can be managed still by hand hygiene.
11. Will I get disinfected if someone sprays alcohol all over my body?
No. Disinfectants are effective on surfaces but not on infections that are already inside the body. Some cities practice spraying alcohol to all passengers that routes are definitive for the coronavirus. This can irritate human sinuses and mucous membranes aside from form, it can ruin your outfit of the day.
12. Are the thermal scanners I am seeing on TV are effective?
Yes. The gadget captures real time temperature of clients. Though this gadget cannot detect a person who is specifically infected with the virus. The gadget can identify early symptoms such as temperature level, which is indicative of common flu and the coronavirus. But it should be noted that the person is infected even without symptoms, according to the World Health Organization, it would take 2 to 10 days before people show febrile symptoms when they become infected.
13. Can UV lamps be effective in the eradication of the Virus?
UV lamps should never be used in disinfecting the skin , it can cause severe irritation than may be harmful. Simple hand washing that lasts for at least 20 seconds can help in preventing the spread of the virus as well as cough etiquette.
14. Can Hand dryers remove the virus on my skin surface?
No. any sort of drying equipment does not help at all, that includes hand dryers. Washing hands with soap and water is still the single most effective way of preventing disease transmission. Once hands are washed and cleaned, using hand towels or tissue to dry is enough.
Knowing more is an advantage to anyone in these dire days. Up to date, there are already more than 1000 deaths recorded in China because of the Novel Coronavirus. The country is in a struggle, but they have been consistent on one thing, and that is their preparedness. Knowing the myths from the truth will not only prepare you but give you that control over your daily life.</t>
  </si>
  <si>
    <t xml:space="preserve">Corona-vires: Has the Government exceeded its powers? </t>
  </si>
  <si>
    <t xml:space="preserve">This Government’s key message has been its ability get things done, whether it be Brexit, HS2 or stopping the spread of Coronavirus.
Indeed, if the new high speed trains move as swiftly as the Health Secretary did on Monday, then they might break the sound barrier: the were enacted at 6.50am on Monday and laid before Parliament by 2.30 that afternoon. Their preamble states that
the Secretary of State is of the opinion that, by reason of urgency, it is necessary to make this instrument without a draft having been laid before, and approved by a resolution of, each House of Parliament.
One can appreciate the desire to bypass the cumbersome mechanics of Parliament to save the country from a potentially deadly virus. But in the fullness of time, the resulting Regulations might well be held up as an excellent advertisement for Parliamentary scrutiny.
The enabling Act
Secondary (or subordinate) legislation – such as regulations – is made by the executive under powers granted by ‘enabling’ primary legislation.
The enabling legislation cited in these Regulations is the . And its use in this case might be said to be straight out of 1984 .
The Coronavirus Regulations apply where the Secretary of State has issued a “ serious and imminent threat declaration” , which he also managed to do on Monday. They extend to England only.
The Regulations purport to derive their basis in law from specific sections of the 1984 Act: sections 45B, C, F and P. The first two of those sections merit a closer look.
is entitled “ Health Protection Regulations: international travel etc. ” It provides that the appropriate minister may by regulations make provision:
a. for preventing danger to public health from vessels, aircraft, trains or other conveyances arriving at any place,
b. for preventing the spread of infection or contamination by means of any vessel, aircraft, train or other conveyance leaving any place, and
c. for giving effect to any international agreement or arrangement relating to the spread of infection or contamination.
Among the non-exhaustive list of measures envisaged by sub-section 1 are provisions “ for the medical examination, detention, isolation or quarantine of persons. ” So in the context of “ international travel etc. ”, those coercive powers can clearly be the subject of Regulations.
deals with a separate context – it is entitled “ Health protection regulations: domestic ”. Section 45C(1) provides:
The appropriate Minister may by regulations make provision for the purpose of preventing against, controlling or providing a public health response to the incidence or spread of infection or contamination in England and Wales (whether from risks originating there or elsewhere).
This would plainly encompass controlling the spread in England of a Coronavirus originating elsewhere.
This section has its own non-exhaustive list, which contains apparently less coercive measures than the international travel section does. The 45C list includes requiring medical practitioners to record and notify cases or suspected cases of infection or contamination, and keeping children away from school.
provides that the restrictions or requirements envisaged can include “ a special restriction or requirement ”. This is defined as a restriction or requirement which can be imposed by a justice of the peace under various provisions, including section 45G(2). These, in turn, include detention, isolation and quarantine, as a footnote to the 2020 Regulations points out.
However, the power to make regulations under section 45C(1) is subject to Not only does section 45C not expressly contain any power of detention, isolation or quarantine, section 45D(3) states that Regulations under section 45C “ may not include provision imposing a special restriction or requirement mentioned in section 45G(2)(a), (b), (c) or (d).” refers to a restriction or requirement “ that P be detained in a hospital or other suitable establishment ”, and 45G(2)(d) refers to a restriction or requirement “ that P be kept in isolation or quarantine”.
So that is what the primary legislation says. In summary, it makes clear that in the domestic context of disease control (as opposed to the international travel context) there is no power to make regulations imposing detention, isolation or quarantine on any person.
The Coronavirus Regulations
The secondary legislation provides at that the Secretary of State or a registered public health consultant (i.e. a professionally registered public health consultant working within public health England) may, for the purposes of screening, assessment and the imposition of any restrictions or requirements under impose on a person a requirement to be detained for 48 hours, or as long as it takes for any screening requirements and the assessment under Regulation 5 to be complied with. So this initial detention for screening purpose might be 48 hours, but it could be longer.
While the emergency Regulations have been described by Government as designed “ to make it easier for health professionals to do their jobs ”, it could be Matt Hancock making the diagnosis as to whether detention is required. Indeed, under the Regulations there is no reason in principle why a person could not be detained in circumstances where health professionals determined that the test for detention was not met, but where a Minister disagreed with that expert medical assessment.
Detention is subject to the existence of one of two conditions – A or B: Condition A is that the Secretary of State or the registered public health consultant has reasonable grounds to believe that the person is, or may be, infected or contaminated with Coronavirus and considers that there is a risk that they might infect or contaminate others. There is no reference to them having recently travelled to England. This appears, therefore, to fall within the ‘domestic’ section of the 1984 Act – section 45C. Condition B is linked to travel, and therefore appears to fall within section 45B of the Act: the person has arrived in England on an aircraft, ship or train from outside the UK (including via one of the other countries in the UK) and has left or the Secretary of State/public health consultant has reasonable grounds to believe has left an infected area within 14 days of their arrival in England.
If Condition A or B is satisfied then this entitles the Secretary of State or the consultant to impose more screening requirements or carry out an assessment of the person: Regulation 5(1)(a) and (b).
However, the existence of one of those conditions also engages an extraordinarily wide power, because the Secretary of State/the consultant may
following such an assessment, (orally or in writing) impose on or in relation to P [the person] any other restriction or requirement which the Secretary of State or, as the case may be, a registered public health consultant considers necessary for the purposes of removing or reducing the risk [of onward infection/contamination], including a special restriction or requirement.
A “ special restriction or requirement ” is defined as including one contained in section 45G(2) of the 1984 Act and which can be imposed by a justice of the peace, including detention or isolation. This might appear to be in direct conflict with the enabling legislation, although as David Lawson points out, the Regulations probably rely on the distinction in section 45D(5) between “ actually imposing quarantine and enabling a decision which imposes quarantine – the regulations allow quarantine to be imposed and do not directly impose it .”
Another far-reaching power is found at : where Condition A or B is met, further requirements may be imposed where considered necessary or proportionate. Some of those measures are fairly innocuous, for example, providing contact details to a public health officer. But they also include a requirement to “ comply with any other specified condition or to take any other specified measure”.
Isolation is addressed separately at . Again, where Condition A or Condition B is satisfied, the Secretary of State or a public health consultant may require P to be kept in isolation where they have reasonable grounds to believe that P is or may be infected or contaminated with Coronavirus, and considers that it is necessary and proportionate to isolate them in order to reduce or remove the infection/contamination risk. P is provided with the vague reassurance that “ the Secretary of State must have due regard to P’s well-being.”
There are further powers for police officers ( ), including to send and keep people in hospital “ or other suitable place ” (not defined). Here, neither condition A or B needs to be satisfied. It is enough that the constable has reasonable grounds to suspect that P “ is, or may be, infected with Coronavirus… there is a risk that P might infect or contaminate others” and “it is necessary to direct, remove or detain P in the interests of P, for the protection of other persons or for the maintenance of public safety.”
Again, these police powers – insofar as they apply outside the international travel context – appear to involve the exercise of powers envisaged under section 45G(2)(a) to (d), which are expressly excluded from the requirements that regulations can directly impose in the domestic context, and so the Government would presumably rely again on the distinction between imposing a requirement and enabling someone else to impose it.
Conclusions
One would expect that case-by-case detentions or isolations might generate judicial review challenges as to their proportionality. And Regulation 5(4) appears to envisage the detention of children, which could present its own issues in individual cases.
There might also be a difficulty in the Secretary of State’s adoption of two apparently contradictory positions when enacting the Regulations. On the one hand, he issued a that
the incidence or transmission of Coronavirus constitutes a serious and imminent threat to public health, and that the incidence or transmission of Coronavirus is at such a point that the measures outlined in these Regulations may reasonably be considered as an effective means of preventing the further, significant transmission of Coronavirus .
This form of words was necessary in order to enable the imposition of special restrictions or requirements: section 45D(4)(a), 1984 Act.
Yet on the same day he that:
Clinical advice has not changed about the risk to the public, which remains moderate. We are taking a belt and braces approach to all necessary precautions to ensure public safety .
Can the threat to public health be serious, imminent and moderate all at the same time? That dichotomy could raise questions as to whether the exercise of powers of isolation and detention are rational. “ Belt and braces ” is hard to square with the language of reasonable necessity adopted by the courts when assessing proportionality. Section 45D(4) places restrictions on the power to make regulations under section 45C: “ Regulations under section 45C may not include provision enabling the imposition of a special restriction or requirement unless (a) the regulations are made in response to a serious and imminent threat to public health, or (b) the imposition of the restriction or requirement is expressed to be contingent on there being such a threat ay the time when it is imposed.”
These Regulations are effective now not only despite the Secretary of State describing the risk as moderate, but also despite the UK Chief Medical Officers agreeing with that assessment and adding “ But the risk to individuals remains low.”
And the language used in introducing these measures suggests a relaxed approach to legality: the Department of Health described the announcement of “ serious and imminent threat ” as “ a legal term … as part of changes to make it easier for health professionals to do their job.” This might suggest that the reference to a “ serious and imminent threat to public health ” is little more than an artificial work-around.
Why get hung up on the legal niceties?
Well, aside from the importance of the Rule of Law, there is a practical consequence of subordinate legislation being ultra vires : as Lord Irvine explained in [1999] 2 AC 143 at 158, it means that the legislation “ is unlawful simpliciter and, if the presumption in favour of its legality is overcome by a litigant before a court of competent jurisdiction, is of no legal effect whatsoever ”.
Jim Duffy is a barrister at 1 Crown Office Row.
</t>
  </si>
  <si>
    <t>"That doesn't mean that it will not get worse. But for sure We've a window of opportunity to act... Let's not pass up this window of chance."In the case of travelers who show up Unwell, the CDC will Consider them additional to find out whether the passenger needs to be taken to the hospital for even further treatment. Nevertheless, the very first two U.S. cases, in Seattle and Chicago, concerned travelers who didn't display symptoms for the airport.Dr. Scott Lindquist, Washington state epidemiologist for communicable illness, speaks during a press convention about the very first verified U.S. circumstance of the virus referred to as the 2019 novel coronavirus at the condition General public Health Laboratories on Jan.Screening for the virus: The exam for coronavirus usually takes six hrs in a CDC lab. A UCSF specialist is Performing to change that.Screenings consist of symptom and temperature checks. Barbot claimed that anybody who features a favourable screening can be tested for other viruses to rule them out to start with. There’s at the moment no method to vaccinate against the virus or possibly a definitive cure.Hong Kong's Clinic Authority said it had been chopping back providers since "numerous workers members are absent from duty" and "unexpected emergency products and services in community hospitals are impacted."A day after the Well being Division introduced that a individual at Bellevue Healthcare facility in Manhattan experienced tested negative for your novel coronavirus, officers stated they are still awaiting the take a look at effects of two people in Flushing hospitals.The president weighed in on the coronavirus Monday just as markets tumbled globally, which include a fall in U.S. stocks that erased this month’s gains.5, 2020. Britain on Tuesday urged all of its citizens in China to leave the country due to outbreak of the respiratory ailment from a new virus, whilst Belgium grew coronavirus long island to become the most recent country to announce a confirmed situation. Jon Tremendous, APOur indication-up webpage is undergoing servicing and isn't now available. Nonetheless, you will end up given direct usage of news12.com though we full our improve.A community employee checks the temperature of courier in an Specific station on Jan. 29, 2020 in Hubei Province, Wuhan, China. As a consequence of a transit shut down and insufficient provides, couriers have grew to become the town's suppliers.This virus has been infecting people today since December of 2019 and they are last but not least receiving busted for not permitting any one understand about it – they wanted to maintain it a magic formula also Elmhurst Typical Medical center features a affected person with it much too —The most recent situation is usually a man in Wisconsin who not too long ago returned from Beijing, the place he came in connection with a coronavirus affected individual.The Chinese metropolis of Wuhan, the Main of a different coronavirus outbreak, will establish a focused medical center to treat clients, which it aims to finish in six times, point out media outlet Beijing News documented. It cited an unnamed source at the development firm which will Construct it.</t>
  </si>
  <si>
    <t>Li Wenliang, the 34 year old Chinese doctor who first sounded alarm on the 2019 Novel Corona Virus, dies.</t>
  </si>
  <si>
    <t>CHINESE DOCTOR WHO SOUNDED EARLY WARNINGS ABOUT WUHAN CORONAVIRUS DIES
Li Wenliang, the 34 year old Chinese doctor who first sounded alarm on the 2019 Novel Corona Virus, dies. He was never acknowledged for his effort but was instead questioned by Chinese Police for rumormongering. Reports say, his parents were also infected.
In the last five weeks, a new coronavirus has killed more than 565 people. Among those casualties is Li Wenliang, a 34-year-old doctor who was one of the first people to sound the alarm about the new outbreak.
Li sent a message to his medical-school alumni group on December 30, warning that seven patients had been quarantined at Wuhan Central Hospital after coming down with a respiratory illness that seemed like the SARS coronavirus. But Wuhan police reprimanded and silenced Li, requiring him to sign a letter acknowledging that he was "making false comments."
The doctor, who left behind a child and pregnant wife, checked himself into the Wuhan Central Hospital on January 12 after contracting a respiratory illness, and announced on his Weibo account February 1 that he'd been diagnosed with the novel coronavirus.
Wuhan Central Hospital — where Li had been in intensive care for the past three weeks — said in a Weibo post at 3:57 a.m. local time on Friday that the doctor had died.
"During the fight against the novel coronavirus outbreak, Li Wenliang, an ophthalmologist at our hospital, was infected. Efforts to save him were ineffective. He died at 2:58 a.m on Feb. 7, 2020. We deeply regret and mourn his death," the post reads.</t>
  </si>
  <si>
    <t>Corona Virus Outbreak: A New Chapter for Democracy in China?</t>
  </si>
  <si>
    <t>Will pro-democracy sentiments spread to mainland China due to inaction and censorship after the corona virus outbreak? President Xi Jinping’s no-show throughout the outbreak of the novel coronavirus is not entirely unorthodox. The absence of most elite government is a measure taken in maintaining an image of legitimacy and power; any display of outward sympathy would render them vulnerable to the populace’s blaming. In an authoritarian state, any display of weakness or sympathy will lead to the loss of public legitimacy, therefore Xi’s behavior is not at all surprising.
The lack of substantial reaction by the governing elite, however, and the party’s censoring of information on the virus, are further blows towards the population’s trust towards the Communist Party . China has significantly changed since the golden age of authoritarian rule. often associated with the 27 year rule of strongman Mao Zedong.
Xi’s ambition of making China a superpower is nothing short from mutual exclusiveness with any hopes of Chinese democratization. In fact, the blend of socialism and capitalism introduced during Deng Xiaoping’s leadership is thought to be essential for a superpower status to be achieved . President Xi, in this situation, displays an inaction that is eerily familiar. 60 years before, Mao lightly remarked that he was willing to let half of the population perish due to allow the other half to survive. These were said during the height of the disastrous Great Leap Forward as a justification for the deaths in the resulting famine. In attempt to transform China to a modern, industrialized economy he was willing to sideline the people’s wellbeing.
In an uncanny resemblance to the past, Xi’s ambition for global domination prevents democracy and transparency. During the early days of the viral outbreak, the now-deceased Dr. Li Wenliang, who passed away after being infected when treating patients, was forced to falsely confess on spreading false information. He was only released after signing a statement claiming he had spread rumors . The authorities’ treatment of Li is indifferent to those who dared to report truth on the failures of the Great Leap Forward and the resulting famine. Peng Dehuai, former minister of defense, was one of the many officials purged for refusing to present fake figures to show the campaign’s supposed success. Is speaking up the truth a crime? Could this be sign of China’s return to Maoist authoritarian rule?
Changes within the country in the recent years indicate a possible return to a hardline form of communism . Censorship of social media is tightened; Marxism has gained a revived interest in Chinese Universities. President Xi himself had personally urged loyalty to the party and himself ; having visited headquarters of main agencies to personally present the appeal.
These may not be as severe as the emphasis of class background in Mao’s China, yet these, in addition to the increasing persecution of religions and beliefs, indicate that such prospect is not impossible. A pro-democracy movement inspired by the breakup of the Soviet Union, however, is unlikely to happen as long as the present generation of leadership, even remnants of it, are still in power.
The Chinese pro-Democracy resistance faces f urther uncertainty as China expands is influence across the world . The movement, which gained international attention following the 1989 Tiananmen square protests, f aces stagnation as wealthy ex-protesters refuse to provide funds under fear of repercussion by the Chinese government . Those opposing the communist monopoly of governance are also unable to raise awareness domestically, as information related to the massacre is heavily censored. When a Chinese is asked of the 4th of June overseas, vague, or no answers are given as they simply know very little . Gaining support will be extremely difficult unless information on the massacre is released transparently.
China did have several periods of political liberalization. The 1978–1979 “Beijing Spring”, being the most notable, involved residents of Beijing gluing posters containing criticism to walls across the city. Topics included things heavily suppressed by Mao such as media, education, religion, and in particular experiences on the atrocities of the Cultural Revolution. The “Democracy Walls” were eventually subject to government crackdown in the early ’80s.
The censorship present in social media platforms such as Sina Weibo on posts dealing with present and past Chinse leadership, alongside the heavy filtering on reporting the corona virus outbreak, is once again an eerie parallel of the end of the short period of thaw.
Nevertheless, the fact that a thaw did occur within the country is something heartwarming . It opens a possibility of an era where liberalizations like Gorbachev’s Perestroika (restructuring) and Glasnost (transparency) may be sustained. With the presence of social media and popular culture, such era is in fact inevitable. Yes, political indoctrination may be gaining a new appeal, yet today’s China is completely different to what it was during the first two decades of communist rule. With such popular demand , would the prospect of reform lead to a Russia-like switch to democracy? It may.</t>
  </si>
  <si>
    <t>Fake News Buster: Not corona victims</t>
  </si>
  <si>
    <t>NOT CORONA VICTIMS
The claim- A photo of people lying down on the ground has been shared thousands of times alongside a claim that it shows people who died from the novel coronavirus in China .
SO, WHAT’S THE TRUTH?
The claim is false as it is an image of people participating in an art project in 2014 to remember the victims of the Nazi ’s Katzbach concentration camp in Frankfurt .
RELATED NEWS China virus hits cruise ships and carmakers Feb 06, 2020
Philippines reports first virus death outside China Feb 03, 2020
Now, British Airways stops flights to China Jan 30, 2020
GALLERIES View more photos Prabhu Ganesan spotted shooting in Mumbai India vs Australia 3rd ODI Makara Sankranti Most Popular Most Read Most commented Mom aides repeated rape of 14-yr-old by... Mom aides repeated rape of 14-yr-old by robber friend Woman suffers spinal fracture after bum... Woman suffers spinal fracture after bumpy bus ride EPF withdrawal, transfer made easy. Her... EPF withdrawal, transfer made easy. Here’s how to do it As BMRCL prepares to go underground, he... As BMRCL prepares to go underground, here’s a sobering thought Bengaluru: Man makes three-year-old dau... Bengaluru: Man makes three-year-old daughter drink alcohol, stabs wife Techie, friend nabbed in Port Blair for... Techie, friend nabbed in Port Blair for her mum’s murder EPF withdrawal, transfer made easy. Her... EPF withdrawal, transfer made easy. Here’s how to do it Parkistanis, you better watch out Pay fine if you speak in Kannada in thi... Pay fine if you speak in Kannada in this school; KDA takes action ‘No speaking in Kannada’ rule draws par... ‘No speaking in Kannada’ rule draws parents’ ire Bangalore University gives its 2014-201... Bangalore University gives its 2014-2019 students a last chance to pass Woman suffers spinal fracture after bum... Woman suffers spinal fracture after bumpy bus ride From Bangalore Most Read Most commented Mom aides repeated rape of 14-yr-old by... Mom aides repeated rape of 14-yr-old by robber friend Woman suffers spinal fracture after bum... Woman suffers spinal fracture after bumpy bus ride EPF withdrawal, transfer made easy. Her... EPF withdrawal, transfer made easy. Here’s how to do it As BMRCL prepares to go underground, he... As BMRCL prepares to go underground, here’s a sobering thought Bengaluru: Man makes three-year-old dau... Bengaluru: Man makes three-year-old daughter drink alcohol, stabs wife Techie, friend nabbed in Port Blair for... Techie, friend nabbed in Port Blair for her mum’s murder EPF withdrawal, transfer made easy. Her... EPF withdrawal, transfer made easy. Here’s how to do it Parkistanis, you better watch out Pay fine if you speak in Kannada in thi... Pay fine if you speak in Kannada in this school; KDA takes action ‘No speaking in Kannada’ rule draws par... ‘No speaking in Kannada’ rule draws parents’ ire Bangalore University gives its 2014-201... Bangalore University gives its 2014-2019 students a last chance to pass Woman suffers spinal fracture after bum... Woman suffers spinal fracture after bumpy bus ride</t>
  </si>
  <si>
    <t>Beautiful girl jumped through the window to hide quarantine corona indignation</t>
  </si>
  <si>
    <t>The two girls from Russia were quarantined on suspicion of being infected with corona virus but fled with their claims that the doctors abandoned them and the shabby hospital conditions they were kept in isolation. Russian woman jumped out of the window to hide quarantine corona
Accidentally condemned by the public for jumping over the corona quarantine window after returning from China, a woman named Guzel Neder voiced his accountability.
Neder was the one who jumped out the window to escape from the hospital, while another patient escaped by breaking the lock on the room.
Guzel Neder said she tested positive for corona virus but was kept and isolated for 2 weeks.
Both men said they fled the hospital earlier this month because the doctors abandoned them and the poor conditions in the hospital made them fear they would be infected.
In an Instagram post, Neder shared that she decided to leave the hospital after being informed of the positive corona virus test result after 5 days of isolation in the hospital.
She also denied that her son - who with her escaped from the hospital - was infected with the corona virus. She admitted to calling an ambulance for her son after returning from China because she had a fever but her test results were positive for corona virus. She took her child to escape from the hospital after 5 days of isolation because of poor hygiene standards here.
Russian woman Guzel Neder has been to Hainan Island, China in the context of the corona epidemic raging in China.
Neder also confirmed that she went to China’s Hainan Island, not the Wuhan corona center.
Hainan Island, a tropical region of China, is very popular with Russian tourists.
Only two cases of corona virus infection have been confirmed in Russia, but health authorities have taken drastic steps to prevent new infections, including requiring hospitalization to quarantine hundreds of people recently. returning from China just in case.
Another woman who escaped from the isolation room was Alla Ilyina. In an Instagram post, Ilyina said she had a sore throat a few days after returning to St Petersburg from Hainan Island and was taken to the hospital for corona virus testing.
Although I tested negative for corona virus and was asked how to do it, Ilyina still escaped from the hospital because there were no books, no shampoo, no Wi-Fi, no floors, the floor was not cleaned ...
Ilyina also said that she successfully unlocked the electric lock and neither the police nor the hospital contacted her afterwards.
"If I was really sick, they contacted me by phone," Ilyina said.</t>
  </si>
  <si>
    <t>AM Report: Corona Virus Concerns Weigh On Stocks</t>
  </si>
  <si>
    <t>US sharemarkets eased on Tuesday. Investors focussed on news of the spread of a new coronavirus in China.</t>
  </si>
  <si>
    <t>Search For ‘Corona Beer Virus’ Spikes As People Confuse The Beer With The Deadly Outbreak</t>
  </si>
  <si>
    <t>It’s a classic case of mistaken identity. As people are trying to educate themselves online about the new virus that’s spreading in China, the online popularity of its namesake beverage – Corona beer – has risen as well, perhaps due to confusion between the two. The surprising thing is that people have been increasingly using the even more confusing hybrid term “Corona beer virus” in their Google searches.
Worried Americans have been using Google to learn more about the coronavirus that Chinese authorities have been trying to contain. But many might have confused the deadly virus with the Mexican beer Corona Extra, according to Daily Mail .
In fact, Google searches for both phrases “corona beer” and “corona beer virus” in the U.S. spiked after it was confirmed last week that the infection has reached American soil. Data from Google Trends indicate that searches for both terms increased by more than 1,100 percent.
The publication speculated that people might have initially typed “corona” before Google’s auto-suggestion feature clicked into gear and provided people with the option of “beer” or “beer virus.” It must be noted that the coronavirus spreading in China has nothing to do with the alcoholic beverage from Mexico.
Based on Google Trends data, there were only five searches for the phrase “corona beer virus” on January 22. However, it spiked to at least 100 searches on January 29.
There are also variations based on location. Most searches over the past seven days for the phrase “corona beer virus” came from Hawaii, Washington, and California. Residents from Nebraska, Kansas and New Mexico, however, prefer to use the phrase “beer virus” in their searches.
Internationally, the phrase “corona beer virus” was also used in Google searches from Australia, Cambodia, New Zealand, Singapore, and Sri Lanka. Aside from New Zealand, the four countries have confirmed cases of coronavirus infections.
It is yet unclear if the spike in Google searches also resulted in a corresponding rise in sales of the beer. At the moment, Corona Extra has not yet commented on the noted trend.
Coronavirus got its name from the Latin word corona which means a crown or a garland. When viewed under a microscope, one can see tiny crown-like spikes.</t>
  </si>
  <si>
    <t>3 PUIs in Cordillera tested negative for 2019 nCoV-ARD</t>
  </si>
  <si>
    <t xml:space="preserve">"We may only be seeing the tip of the iceberg," says WHO 3 PUIs in Cordillera tested negative for 2019 nCoV-ARD
Dr. Jennifer Joyce Pira of DOH - CAR gives national and regional updates on the 2019 - Novel Corona Virus (nCoV ) - Acute Respiratory Disease to local media and national correspondents. In partnership with PIA Cordillera,, DOH - CAR holds daily briefing to ensure that the right information about the nCoV situation reach the general public. (CCD/PIA CAR)
BAGUIO CITY, Feb. 10 (PIA) - - The Department of Health Cordillera Center for Health and Development announced that confirmatory test of three Persons Under Investigation (PUIs) for the 2019 novel Corona Virus- Acute Respiratory Disease(nCoV) in the region tested negative for the virus.
Disease Prevention and Control Cluster Head Dr. Jennifer Joyce Pira, in a media briefing Monday, reported there are four PUIs in Cordillera, three females and one male with ages ranging from 2 to 58 years old. Confirmatory test from the Research Institute for Tropical Medicine showed that three turned out negative while result for one is still waited.
The PUIs are in stable condition and continue to be strictly monitored in health facilities and upon further processing of their health condition, those who tested negative from nCoV can be released or allowed to go home, Pira said.
At the national level, Pira shared that as of February 7 (12noon) official data of the Health Department, there are 215 PUIs with three confirmed 2019 - nCoV ARD cases, of which one is still admitted, one has been discharged and one had died.
Of the 215 listed PUIs, 57 have tested negative and 155 are awaiting results, 184 are currently admitted and isolated, nine have refused admission and 17 have been discharged under strict monitoring. Two have died of other health causes, she added.
Pira calls on people not to panic and stay healthy. She advises to keep yourself warm, eat healthy meals and keep your immune system at its optimum. Practice proper hygiene and hand washing, as well as proper cough/sneezing etiquette, not only as a preventive measure on the n - CoV ARD but also for the other virus that may be present in the surroundings.
Pira also reiterated the health department's public advisory for the judicious use of masks to prevent the shortage of surgical and N95 masks.
People in good health do not need to use face masks, Use of surgical face masks is only recommended for persons caring for the sick or person with respiratory infection/symptoms such as coughing, sneezing and fever, and health care providers and other frontline workers. N95 masks must be reserved for healthcare and other frontline workers, Pira shared.
Masks should also be used in combination with frequent hand hygiene with alcohol - based hand rubs or soap/water, she added. (JDP/CCD/PIA CAR) 3 PUIs in Cordillera tested negative for 2019 nCoV-ARD 3 PUIs in Cordillera tested negative for 2019 nCoV-ARD Philippine Information Agency 10th February 2020, 19:38 GMT+11
Dr. Jennifer Joyce Pira of DOH - CAR gives national and regional updates on the 2019 - Novel Corona Virus (nCoV ) - Acute Respiratory Disease to local media and national correspondents. In partnership with PIA Cordillera,, DOH - CAR holds daily briefing to ensure that the right information about the nCoV situation reach the general public. (CCD/PIA CAR)
BAGUIO CITY, Feb. 10 (PIA) - - The Department of Health Cordillera Center for Health and Development announced that confirmatory test of three Persons Under Investigation (PUIs) for the 2019 novel Corona Virus- Acute Respiratory Disease(nCoV) in the region tested negative for the virus.
Disease Prevention and Control Cluster Head Dr. Jennifer Joyce Pira, in a media briefing Monday, reported there are four PUIs in Cordillera, three females and one male with ages ranging from 2 to 58 years old. Confirmatory test from the Research Institute for Tropical Medicine showed that three turned out negative while result for one is still waited.
The PUIs are in stable condition and continue to be strictly monitored in health facilities and upon further processing of their health condition, those who tested negative from nCoV can be released or allowed to go home, Pira said.
At the national level, Pira shared that as of February 7 (12noon) official data of the Health Department, there are 215 PUIs with three confirmed 2019 - nCoV ARD cases, of which one is still admitted, one has been discharged and one had died.
Of the 215 listed PUIs, 57 have tested negative and 155 are awaiting results, 184 are currently admitted and isolated, nine have refused admission and 17 have been discharged under strict monitoring. Two have died of other health causes, she added.
Pira calls on people not to panic and stay healthy. She advises to keep yourself warm, eat healthy meals and keep your immune system at its optimum. Practice proper hygiene and hand washing, as well as proper cough/sneezing etiquette, not only as a preventive measure on the n - CoV ARD but also for the other virus that may be present in the surroundings.
Pira also reiterated the health department's public advisory for the judicious use of masks to prevent the shortage of surgical and N95 masks.
People in good health do not need to use face masks, Use of surgical face masks is only recommended for persons caring for the sick or person with respiratory infection/symptoms such as coughing, sneezing and fever, and health care providers and other frontline workers. N95 masks must be reserved for healthcare and other frontline workers, Pira shared.
Masks should also be used in combination with frequent hand hygiene with alcohol - based hand rubs or soap/water, she added. </t>
  </si>
  <si>
    <t>Are U.S. hospitals ready for the corona virus?</t>
  </si>
  <si>
    <t>February 4, HHS Secretary Alex Azar recently said he has not declared a public health emergency in the United States over the virus, because risk of the virus' spread in the country is low, according to an article on the Advisory Board website. But Azar said federal officials are monitoring the virus and "working hard to keep [Americans] safe, preparing for the possibility this could worsen." The article quoted Betsy McCaughey, chair of the Committee to Reduce Infection Deaths, who wrote in a Wall Street Journal opinion piece questioned whether the preparations will be enough to contain the virus in the United States. McCaughey argued that it's unlikely every hospital in the United States is as prepared as it should be to handle a contagion like the new coronavirus, citing research and issues with how hospitals in Canada handled the SARS outbreak in 2003.</t>
  </si>
  <si>
    <t>Over 400 people under watch amid corona virus fear in Kerala</t>
  </si>
  <si>
    <t xml:space="preserve">The death toll in China due to coronavirus rose to 106 on Tuesday as the country continued to impose restrictions on travel to curb its spread. China’s national health commission said the number of confirmed cases now stood at 4,515, up from 2,835 a day before.
As many as 436 people who have returned from China, mainly the Wuhan province, are under observation in Kerala for suspected exposure to the novel coronavirus. Of them, five are in isolation wards and others have been quarantined at home.
A state health department official said 148 persons were put under observation on Monday, taking the total figure to 436. “The number of people under observation can go up in the coming days if the return of Keralites from China continue. So far, no one has tested positive. We had sent six samples to the virology lab in Pune, but all of them tested negative. Tomorrow, we are sending a few more samples,’’ official said.
Stating that the situation is under control at present, the official said, “We have to be realistic, especially after a positive case was confirmed in Nepal. We fear such a possibility and the department is fully prepared to meet such an eventuality,” he said.
Kerala Chief Minister Pinarayi Vijayan on Monday urged Prime Minister Narendra Modi to consider operating a special flight to Wuhan or a nearby airport to airlift Indians stranded following the outbreak of coronavirus.
Vijayan wrote the situation in Wuhan has worsened, requesting the PM to give necessary directions to the Indian Embassy to provide necessary assistance to Indians stranded in Wuhan and Yichang. He also offered the assistance of medical teams in case Indians being evacuated require medical care. </t>
  </si>
  <si>
    <t>CureVac AG: CureVac and CEPI extend their Cooperation to Develop a Vaccine against Coronavirus nCoV-2019</t>
  </si>
  <si>
    <t xml:space="preserve"> CureVac AG, a clinical stage biopharmaceutical company pioneering the field of mRNA-based drugs, and the Coalition for Epidemic Preparedness Innovations (CEPI), a public-private partnership set up to accelerate development of vaccines against emerging infectious diseases, today announced a collaboration to develop a vaccine against the new coronavirus nCoV-2019. The aim of the cooperation is to safely advance vaccine candidates into clinical testing as quickly as possible. The agreement will build on the existing partnership between CureVac and CEPI to develop a rapid-response vaccine platform and includes additional initial funding of up to $8.3 million by CEPI for accelerated vaccine development, manufacturing and clinical tests.
"CureVac's technology and mRNA platform are especially suitable to rapidly provide a response to a viral outbreak situation like this," said Dr. Mariola Fotin-Mleczek, Chief Technology Officer of CureVac. "Thanks to the funding by CEPI, we will be able to support the fight against this health emergency in an expedited manner. Currently, we are in the process of developing a vaccine that, after successful preclinical tests, could be tested rapidly in humans in a clinical study."
Richard Hatchett, CEO of CEPI, said: "In view of the rapid spread of the coronavirus, CEPI has moved quickly to expand our collaboration with CureVac, so that we can apply their mRNA vaccine development platform to this disease. Our aspiration is to bring the pathogen's gene sequence to a vaccine candidate for clinical testing within a few months - which is significantly shorter than where we are now. This is an extremely ambitious timeline and even if we are successful-and there can be no guarantee-there will be further challenges to navigate before we can make vaccines widely available."
In addition, CureVac is working on the development of The RNA Printer . This is a mobile, automated production unit for rapid mRNA supply. In February, 2019, CEPI agreed to provide up to $34 million in support of this technology. This innovative platform will provide a rapid supply of lipid-nanoparticle (LNP)-formulated mRNA vaccine candidates that can target known pathogens (including Lassa Fever, Yellow Fever, and Rabies) and prepare for rapid response to new and previously unknown pathogens.
The Federal Ministry of Education and Research (BMBF) is one of the founding members of the Coalition for Epidemic Preparedness Innovations and has committed a total of 90 million euro to its work. CEPI brings together a range of diverse stakeholders to develop much-needed vaccines for the prevention of future pandemics. Anja Karliczek, Federal Minister of Education and Research, said:
"The Coronavirus is currently the source of concern for many people. The development of a vaccine is an extremely important element in the effort to combat this viral infection. It is encouraging to see that this process now has the support of the international CEPI alliance, which is also making use of German research and development expertise. I hope that good results can soon be achieved for which so many people are waiting at this time."
About CureVac's platform CureVac's platform aims to optimize the properties of mRNA therapeutics and vaccines. The technology can be tailored to induce varying degrees of immune responses against antigens of choice, potentially providing potent prophylactic vaccines for the prevention of infectious diseases, such as rabies, as well as immunotherapies for the treatment of cancer. The technology can also be adapted to avoid such immune activation for purposes of molecular therapies, thereby providing potential new therapeutic modalities for patients suffering from rare diseases.
About the novel coronavirus Coronavirusesare a family of viruses that can lead to respiratory illness, including Middle East Respiratory Syndrome. Coronaviruses are transmitted between animals and people and can evolve into strains not previously identified in humans. On January 7, 2020, a novel coronavirus (2019-nCoV) was identified as the cause of pneumonia cases in Wuhan City, Hubei Province of China, and additional cases have since then been found in a growing number of countries worldwide.
CEPI's work on the novel coronavirus, nCoV-2019
The rapid global spread and unique epidemiological characteristics of the novel coronavirus is deeply concerning. CEPI has moved with great urgency and in coordination with WHO, who is leading the development of a coordinated international response. We have initiated several partnerships to improve our understanding and to develop vaccines against the novel coronavirus. The programmes will leverage rapid response platforms already supported by CEPI as well as new partnerships. The aim is to advance nCoV-2019 vaccine candidates into clinical testing as quickly as possible.
Follow our news page for the latest updates.
About CureVac AG CureVac is a leading clinical stage biotechnology company in the field of messenger RNA (mRNA) technology with 20 years of expertise in developing and optimizing this versatile molecule for medical purposes. The principle of CureVac's proprietary technology is the use of mRNA as a data carrier to instruct the human body to produce its own proteins capable of fighting a wide range of diseases. The company applies its technologies for the development of cancer therapies, antibody therapies, the treatment of rare diseases, and prophylactic vaccines. CureVac has received significant investments, amongst others from dievini Hopp BioTech holding and the Bill &amp; Melinda Gates Foundation. CureVac has also entered into collaborations with multinational corporations and organizations, including Boehringer Ingelheim, Eli Lilly &amp; Co, Genmab, CRISPR Therapeutics, the Bill &amp; Melinda Gates Foundation, and others. CureVac is headquartered in Tübingen, Germany with sites in Frankfurt and Boston, USA.
For more information, please visit www.curevac.com or follow us on Twitter at @CureVacAG .
About CEPI CEPI is an innovative partnership between public, private, philanthropic, and civil organisations, launched at Davos in 2017, to develop vaccines to stop future epidemics. CEPI has reached over US$750 million of its $1 billion funding target. CEPI's priority diseases include Ebola virus, Lassa virus, Middle East Respiratory Syndrome coronavirus, Nipah virus, Rift Valley Fever and Chikungunya virus. CEPI also invests in platform technologies that can be used for rapid vaccine and immunoprophylactic development against unknown pathogens (ie, Disease X). To date, CEPI has committed to investing over $475 million in vaccine and platform development.
Learn more at www.cepi.net . Follow us at @CEPIvaccines .
CureVac Media Contact</t>
  </si>
  <si>
    <t>Government intensives surveillance against Corona virus</t>
  </si>
  <si>
    <t>The government has intensified surveillance against the Coronavirus which has killed nine people and infected over 400 others in China.
The ministry of health on Wednesday announced that it had started checking people coming into the country from all entry points so as to prevent the disease from entering the country.
The World Health Organization (WHO) has convened a meeting to discuss the disease which was first reported in Wuhan, China and has spread to other countries including America, Thailand, South Korea, Japan and Australia.
Experts have warned that Kenya faced a risk from the disease due to its high traffic of people entering and leaving the country.
The disease shows symptoms such as high temperature, short of breath, and high fever.
Studies have also shown that the coronavirus that emerged from China’s Wuhan was closely related to a strain that exists in bats.
“Bats being the native host of the Wuhan CoV (coronavirus) would be the logical and convenient reasoning, though it remains likely there was intermediate host(s) in the transmission cascade from bats to humans,” the researchers from several institutions in China wrote in the paper.</t>
  </si>
  <si>
    <t>Cruise Ship quarantined again by Japan as another passenger taken ill by corona virus</t>
  </si>
  <si>
    <t>Japan has quarantined The Diamond Princess ship again after a passenger who departed in Hong Kong tested positive for the virus, the cruise ship has already been quarantined once, on Saturday at a port in Naha in Japan’s southernmost prefecture of Okinawa.
The second quarantine was organised after a man who disembarked in Hong Kong was found to be infected. Several quarantine officers boarded the Diamond Princess cruise ship at the port of Yokohama on Monday evening to check the health of all 2,500 passengers and 1,000 crew members.
After the ship arrived in Yokohama on Monday evening, passengers were told their departure from the area would be delayed by 24 hours, a passenger told Kyodo News agency.
The ship’s captain said Hong Kong’s health authorities notified the ship about the passenger’s infection on Saturday, according to a recording of the announcement tweeted by a passenger. The patient is recovering, and his traveling companions so far have not been infected, the captain’s announcement said.
A woman in her twenties who was sailing with her mother on the ship said all passengers “were asked to stay in their rooms to wait for virus tests”.
She said they had been waiting inside their room since Monday and had no word of when they would be tested as of early Tuesday.
“I wish we were informed as soon as they found out, then I could have worn a mask or washed hands more carefully,” the passenger said. “I was in Hong Kong nine days ago and it seems to be too late now.”
Since Saturday, Japan has been barring foreign nationals who have been to Hubei in recent weeks, as well as holders of Chinese passports issued in Hubei. Arrivals displaying symptoms of the new virus can also be denied entry.</t>
  </si>
  <si>
    <t>How Not to Fight the Corona or “Wuhan” Virus</t>
  </si>
  <si>
    <t xml:space="preserve">Ok. So there is little doubt that the virus that is spreading from its epicenter in Wuhan, China is a disaster. 41 are dead so far, and more than a thousand are infected.
The Chinese government is scrambling to figure out how to contain the disaster. And that means they are falling back on what they think works best. That is coercion. 35 million people in 12 cities are locked down or quarantined.
I can understand the idea behind this. But consider “The first and golden rule of public health is you have to gain the trust of the population,” said Lawrence O. Gostin, a professor of Global Health Law at Georgetown University who spoke to The Washington Post . He said the extreme measure is instead likely to “drive the epidemic underground.”
Nicht gut! We will see how things develop, hope for the best, and perhaps learn from how big decisions either work or not.
bTW, I am reminded of the 1832 outbreak of cholera in London. Thousands dropped dead within hours of being infected. No one knew what cholera was back then. Nor did they have an understanding of the role of microorganisms in illnesses. For many years,authorities assumed that whatever was killing people was spread through the air. Bad decision. This blinded folks to other possibilities – like it spreading through the water. And quarantines, etc. caused a breakdown in trust of public officials and doctors.
Indeed, cholera was and is spread through contaminated water. Dr. John Snow figured that out in 1848 and wrote about it. His observations were spot on, and were roundly rejected. It took another decade or so until authorities changed their tune. And the great London sewer system that separated waste water from drinking water was completed in 1868. That ended cholera in London – more than 3 decades after the initial outbreak and after thousands and many thousands had died from it.
You might think that word spread fast about how to deal with cholera, right? Wrong. The fifth cholera pandemic , according to Dr A. J. Wall, the 1883–1887 part of the epidemic cost 250,000 lives in Europe and at least 50,000 in the Americas. Cholera claimed 267,890 lives in Russia (1892); [45] 120,000 in Spain ; [46] 90,000 in Japan and over 60,000 in Persia . [45] In Egypt , cholera claimed more than 58,000 lives. The 1892 outbreak in Hamburg killed 8,600 people. Although the city government was generally held responsible for the virulence of the epidemic, it went largely unchanged. This was the last serious European cholera outbreak, as cities improved their sanitation and water systems.
The next or sixth cholera pandemic had less impact in Europe as word finally had spread on how to deal with it. That word did not have much effect in Russia or the Ottoman Empire. The sixth cholera pandemic had little effect in western Europe because of advances in public health , but major Russian cities and the Ottoman Empire were particularly hard hit by cholera deaths. More than 500,000 people died of cholera in Russia from 1900 to 1925, which was also a time of social disruption because of revolution and warfare.
And despite the fact that the mechanisms for preventing the spread of cholera are by now well known, we STILL see cholera epidemics in places where those mechanisms have not been put in place. (See above link). And boom! Man can it spread!
I find that difficult to accept. But it shows us how parochial our understanding of global pandemics have been. Remember ebola? </t>
  </si>
  <si>
    <t>Corona Virusthe number of quarantined patients goes up</t>
  </si>
  <si>
    <t>Although no case of corona virus positive has been reported from any part of the country as yet, number of passengers, who were quarantined on their return from China, crossed 670 with staggering 633 passengers isolated and kept under observation in …
Although no case of corona virus positive has been reported from any part of the country as yet, number of passengers, who were quarantined on their return from China, crossed 670 with staggering 633 passengers isolated and kept under observation in Kerala alone</t>
  </si>
  <si>
    <t>2019-nCOV virus could remain dormant for up to 24 days</t>
  </si>
  <si>
    <t>Top medical researchers in China have discovered that the incubation period for the Novel Coronavirus (2019-nCOV) that has wrecked havoc in the country could be up to 24 days - 10 days longer than experts previously thought.
The research was led by Dr Zhong Nan-Shan, who discovered the SARS Coronavirus in 2003 and a leading specialist advisor to the National Health Committee .
Researchers who extracted data from 1,099 Coronavirus patients from 522 hospitals in 31 provinces found that only 1.18% of patients “had a direct contact with wildlife”. The majority of the patients had contracted the virus from being in contact with infected people from Wuhan, the epicentre of the virus outbreak.
The study also found that only about 43.8% of those infected had developed fever, while 56.2% had remained asymptomatic until a full-blown infection creeps in at around 3 to 24 days, the norm being 3 days.
Of the patients observed in the study, more than 80% of them developed lymphopenia, which is a state where a specific white blood cell that is part of the body’s first-line of defence against diseases is reduced.
* Lymphopenia is commonly caused by infections and the flu, and usually recovers on its own after the patient made a full recovery .
The researchers concluded that the virus “spreads rapidly” by human-to-human transmission.
The findings, which have not yet been peer reviewed , were published on Sunday (9 Feb) on medRxiv titled ‘ Clinical characteristics of 2019 novel coronavirus infection in China ’.</t>
  </si>
  <si>
    <t>An orientation prog. on Corona Virus for CISF held</t>
  </si>
  <si>
    <t>An orientation programme was organised for the Central Industrial Security Force (CISF) personnel at Veer Savarkar International (VSI) Airport, Port Blair to sensitize them about the on-going outbreak of Corona Virus Disease (COVID-2019) across the globe. The orientation programme was also important because the CISF personnel are the first point of contact for any suspected case coming to these Islands. About 60 CISF personnel participated in the orientation programme at VSI Airport, Port Blair. The orientation programme was imparted by Dr. Avijit Roy, Deputy Director (Health)/Nodal Officer (COVID-2019). The personnel were informed about the background of COVID-2019, present scenario, symptomatology, prevention control of nCOV-2019, about personnel hygiene and better nutrition to boost immunity. They were also sensitized about how to detect and report any contact of suspected cases coming to Airport. Further they were apprised about the judicious use of mask and the do’s and don’t in Infection Control. Recently Infra-red Thermometer was distributed to Medical Team stationed at Airport for easy identification of any febrile passengers.</t>
  </si>
  <si>
    <t>Corona virus: Tests result sent to South Africa for validation negative</t>
  </si>
  <si>
    <t>The Ministry of Health has confirmed that test results of a suspected corona virus case sent to South Africa for further analysis are negative.
The tests were done on a Kenyan student admitted at Kenyatta National Hospital with coronavirus symptoms who had flown to Nairobi from China.
Outgoing Health Cabinet Secretary Sicily Kariuki has now urge members of the public to remain vigilant by maintaining basic hand and respiratory hygiene, Safe food practices and to avoid close contact with people suffering from acute respiratory infections.
The ministry has further urged anyone with symptoms of respiratory illness such as fever, coughing, difficulty in breathing and sneezing and who has recently travelled to China to visit the nearest health facility for assessment.
The CS said so far there are no positive cases of the virus in the Country and maintained that the Ministry will remain vigilant and has increased screening at major entry points in the Country saying “our systems are working and we have the capacity and Infrastructure to fight the corona virus.”
The coronavirus has been declared a global emergency by the World Health Organization, as the outbreak continues to spread outside China.
WHO reports that the declaration was occasioned by the fact that the disease has spread to other nations with some Countries such as the US urging its citizens not to travel to China.
At least 213 people in the China have died from the virus, mostly in Hubei, with almost 10,000 cases reported Nationally.</t>
  </si>
  <si>
    <t>Ministry of Civil Aviation issues Advisory for Strict implementation at Seven identified airports on ‘Novel Corona Virus Disease’</t>
  </si>
  <si>
    <t>Thermal Screening of passengers arriving from China including Hong Kong expanded to Seven airports now Passengers to fill up ‘Self Reporting Form’ before disembarkation Advisory issued for Strict implementation at Seven identified airports on ‘Novel Corona Virus Disease’ NEW DELHI: Ministry of Civil Aviation (MoCA) has directed for all logistics support and arrangements to be made immediately with regard to screening of passengers arriving in India from China including Hong Kong at the identified airports i.e. Chennai, Bengaluru, Hyderabad and Cochin apart from three airports at Delhi, Mumbai and Kolkata identified earlier. This is in continuation to the Advisory from Ministry of Health and Family Welfare and National Centre for Disease Control, Directorate General of Health Services, under Ministry of Health &amp; Family Welfare, Government of India regarding threat of ‘Novel Corona Virus Disease (nCoV) in Wuhan, Hubei province of China. MoCA has called for immediate implementation of the action plan and strict adherence by identified airports and all concerned airlines. The action plan among others includes the following In order to facilitate early isolation, In-flight announcements to be made by the airlines (which are directly coming from any airport in China including Hong Kong) requesting passengers with history of fever and cough and history of travel to Wuhan City in last 14 days to self-declare at port of arrival or to State Health Authorities. Airlines staff to guide the passengers in filling up the self-reporting forms before disembarkation so that the filled up format can be checked by APHO staff on arrival. Airport signage to be displayed boldly at the strategic locations of these seven identified airports Health Screening at Airports: Thermal Screening of passengers to be undertaken. Provision of space at the pre-immigration area with logistics to install the thermal cameras to be made at these airports. Airlines staff to bring the passengers to the Health counters before the immigration check. Operational procedures recommended by International Air Transport Association (IATA) with regard to managing suspected communicable disease on board an aircraft. All passengers and crew who are otherwise healthy should be allowed to continue their onward journey. If the ill passenger or crew member is confirmed as a probable case of Wuhan Corona Virus, public health authorities should be notified about the contacts using the Passenger Locator Form.
NOVEL CORONA VIRUS ALERT For All Travellers Who Have Visited China, particularly through Wuhan City, Hubei Province of China during past 14 days and are having one or more of the following symptoms: Acute onset of Fever, Cough, Shortness of Breath SHOULD REPORT TO AIRPORT HEALTH UNIT for other Travellers (Those Without Any Symptoms) Travellers, who have visited the affected CITY and do not have any symptoms on arrival, but develop above mentioned symptoms within 28 days of arrival in India, should visit nearest hospital facility and report to the State/District Health Authorities and concerned Airport Health Officer.</t>
  </si>
  <si>
    <t>Vir Biotechnology, Inc. (Nasdaq: VIR), a clinical-stage immunology company focused on immune approaches to treating and preventing serious infectious diseases, today announced that it has identified two monoclonal antibodies (mAbs) that bind to SARS-CoV-2 (previously known as “2019-nCoV”), which were originally found because they bind and neutralize the original SARS-CoV. The antibodies target the SARS-CoV-2 spike protein in the region that the virus uses to enter cells through the cellular receptor ACE2. Infection with SARS-CoV-2 causes the newly named disease, Covid-19.
“We are in the process of assessing neutralization with a pseudo-virus,” said George Scangos, Ph.D., CEO of Vir. “In addition, we are working with international partners to assess the capacity of these antibodies to neutralize the live virus, SARS-CoV-2.”
The company is moving ahead with research to determine if its antibodies, or additional antibodies that it may be able to identify, can be effective as treatment and/or prophylaxis against SARS-CoV-2. To that end, the company is exploring collaborations with a number of other companies and governmental agencies. Amongst these are specific efforts at accessing manufacturing capacity globally.
“We are pleased that, using the same platform that was used to isolate mAb114 which has proven to be active against Ebola, we have quickly identified antibodies with potential biological activity against SARS-CoV-2,” said Herbert “Skip” Virgin, M.D., Ph.D., Chief Scientific Officer, Vir. “We are working as rapidly as possible and look forward to sharing more information as we have it.”
Vir identified these antibodies from an existing library of 20 fully human antibodies that bind and neutralize related coronaviruses, such as SARS-CoV and coronaviruses that infect animals. This library was built through a robust method for capitalizing on unusually successful immune responses naturally occurring in people who are protected from, or have recovered from, infectious diseases, including those caused by rapidly evolving and/or previously untreatable pathogens.
Antibody-based therapies are different from vaccines and have distinct attributes that may make them potentially valuable, particularly in pandemic settings:
Antibodies can be therapeutic and prophylactic, meaning they can be used as a treatment for people who have been infected and can also protect people who have been, or may be, exposed to infection. Whereas a vaccine requires an individual to make an immune response, which can take weeks and be insufficient, an antibody provides the immune response, which can be effective within hours of injection and is not dependent upon the individual making an immune response to the pathogen. Antibodies can be engineered to have an extended half-life of several months or more. Vir is investigating other approaches to identify additional potential therapies for SARS-CoV-2. In addition to testing these two antibodies, the company is also exploring the isolation of new antibodies specific for this virus using its antibody technology platform. These efforts may allow additional approaches to address this rapidly emerging public health epidemic.
About Vir’s Antibody Platform
Vir has a robust method for capitalizing on unusually successful immune responses naturally occurring in people who are protected from, or have recovered from, infectious diseases. The platform is used to identify rare antibodies from survivors that have the potential to treat and prevent rapidly evolving and/or previously untreatable pathogens via direct pathogen neutralization and immune system stimulation. Vir engineers the fully human antibodies that it discovers to enhance their therapeutic potential. This platform has been used to identify and develop antibodies for pathogens including Ebola (mAb114, currently in use in the Democratic Republic of Congo), hepatitis B virus, influenza A, malaria, and others.
About Vir Biotechnology
Vir Biotechnology is a clinical-stage immunology company focused on combining immunologic insights with cutting-edge technologies to treat and prevent serious infectious diseases. Vir has assembled four technology platforms that are designed to stimulate and enhance the immune system by exploiting critical observations of natural immune processes. Its current development pipeline consists of five product candidates targeting hepatitis B virus, influenza A, human immunodeficiency virus and tuberculosis. For more information, please visit www.vir.bio.
Forward-Looking Statements
This press release contains forward-looking statements within the meaning of the Private Securities Litigation Reform Act of 1995. Words such as “may,” “will,” “expect,” “plan,” “anticipate,” “estimate,” “intend,” “potential” and similar expressions (as well as other words or expressions referencing future events, conditions or circumstances) are intended to identify forward-looking statements. These forward-looking statements are based on Vir’s expectations and assumptions as of the date of this press release. Each of these forward-looking statements involves risks and uncertainties. Actual results may differ materially from these forward-looking statements. Forward-looking statements contained in this press release include statements regarding the company’s efforts to neutralize the SARS-CoV-2 virus and identify additional potential therapies for SARS-CoV-2, and its ability to address the emerging public health epidemic. Many factors may cause differences between current expectations and actual results including unexpected safety or efficacy data observed during preclinical or clinical studies, challenges in neutralizing SARS-CoV-2, difficulty in collaborating with other companies or government agencies, and challenges in accessing manufacturing capacity within China. Other factors that may cause actual results to differ from those expressed or implied in the forward-looking statements in this press release are discussed in Vir’s filings with the U.S. Securities and Exchange Commission, including the section titled “Risk Factors” contained therein. Except as required by law, Vir assumes no obligation to update any forward-looking statements contained herein to reflect any change in expectations, even as new information becomes available.</t>
  </si>
  <si>
    <t>The 2019-nCoV coronavirus outbreak is serious, but we are getting the response to it right</t>
  </si>
  <si>
    <t xml:space="preserve">In 2002, the SARS outbreak surprised the world. The global response to 2019-nCoV has taken that lesson to heart Instapaper Ad
Almost 20 years ago, a never-before-seen virus hit the Guangdong province of China. This severe acute respiratory syndrome (SARS) was caused by a virus of the same name: SARS-Coronavirus. By the end of the 2002-2003 outbreak , over 8,000 people were infected and 774 people died. Two decades later, we seem to be looking at the start of a very similar situation: a new virus has been discovered in Wuhan, China, and it is spreading throughout Asia and the world, with the USA confirming their first case on January 21st, 2020. While it is too early to determine the global outcome of this virus, there are many ways we have learned from the SARS outbreak to prepare us for novel coronavirus (currently named 2019-nCoV ).
Avian infectious bronchitis virus (IBV), a poultry pathogen. Here you see the 'crown' that gives coronavirus its name.
Photo by CDC on Unsplash
In late December 2019, people in Wuhan began coming down with a pneumonia not associated with common causes like influenza. More severe causes, like SARS and Middle Eastern Respiratory Syndrome (MERS), were also ruled out. These new cases were all associated with the Hunan seafood market in Wuhan. On December 30th 2019, 27 cases of this "Wuhan Pneumonia" were announced, of which seven patients were in severe condition. On December 31st, the World Health Organization China Country Office was alerted to this atypical pneumonia and one day later, on January 1st 2020, the seafood market was shut down due to a concern around transmission from animals to humans.
This quick reaction is a stark contrast to the SARS epidemic. The first case of SARS occurred in November 2002 , yet the WHO didn’t release an alert until March 2003 . China was scrutinized heavily for not releasing more information about the growing outbreak in 2002 and early 2003. This time is different. The ability to link 27 cases of pneumonia to one market reflects great planning and surveillance within Chinese hospitals and healthcare networks. The Shanghai Public Health Clinical Center and School of Public Health and collaborators even released the sequenced genome of this virus on January 10th 2020, which led to the identification of nCOV as a betacoronavirus , placing it in the same genus as SARS and MERS. Rapid phylogenetic analysis of novel Wuhan China human Coronavirus shows it definitely clusters with the #SARS -related CoV clade. Note: prelim analysis based on 410bp of RdRp. More analyses forthcoming, but great to see seq data being shared by China. @EcoHealthNYC @PeterDaszak pic.twitter.com/M25hCOy5M1 — Kevin J Olival (@nycbat) January 11, 2020
The sharing of the sequence within two weeks of the WHO announcing an outbreak on unknown origin speaks to global cooperation, but also technological advances. The cost of gene sequencing has plummeted in the past 20 years , while the speed of sequencing has increased. Having the sequencing information helps clinicians develop lab tests against the virus' genome , and use that to be able detect the virus in patient samples. In the initial outbreak of SARS, healthcare professionals had no ability to confirm cases this way, and in the early days of the outbreak, patients were diagnosed through clinical symptoms only. The swift production of laboratory tests for 2019-nCoV will help public health agencies keep an eye on the spread of the disease as well as catch cases early. This has already been seen in the USA where they are screening individuals who are returning from Wuhan at three main airports to control the spread of the virus.
In order to help reduce the virus' spread, we also need to know where it comes from. Coronaviruses are a large group of viruses that get their name from their "crown"-like appearance under an electron microscope. There are four coronaviruses that commonly circulate in humans. They cause one kind of the common cold. In very rare cases, these viruses are zoonotic, meaning they're transferred to humans from animals. This was seen in the SARS outbreak where humans were getting the virus directly from civet cats , an animal often sold in markets in Guangdong. During the 2002-2003 epidemic, the Chinese government called for a massive culling of civet cats to control the spread of SARS. ...the "middleman" species – the role played by the civet in the SARS outbreak and camels for MERS – is still unknown
This occurred again in 2012, with the first outbreak of MERS , where a coronavirus which was eventually identified as being passed to humans by dromedary camels . Both MERS and SARS infect the respiratory tract , making them dangerous and very infectious. They spread from respiratory droplets generated during coughing or sneezing and close human contact. Because of this, many of the transmission events occurred at hospitals between patients and healthcare providers that were caring for them.
Early on in the current outbreak of 2019-CoV, the initial infection was thought to be zoonotic due to the involvement of Hunan Seafood Market and the limited spread between humans. Many different types of animals were sold at that market, and one group of researchers proposed that the virus it may have come from snakes . However, re-analysis of the data from other biologists contradicts the snake hypothesis and pins 2019-CoV as originating in bats , like SARS and MERS. That early report that the virus arose in snakes came from analysis of the 2019-CoV's genome that suggested the virus adapted genetically to living in snakes, but as David Robertson, bioinformatician at the University of Glasgow reported , that "it’s clear from phylogenetic analysis, the new human virus is most closely related to bat coronaviruses in the Betacoronaviruses genera."
But, the "middleman" species – the role played by the civet in the SARS outbreak and camels for MERS – is still unknown. It is also currently unclear how the virus is spreading between humans, and the CDC recommends taking the precautions you normally would with the flu: washing your hands, avoid touching your face, cover coughs and sneezes, and don't share drinks. More time and research is needed to fully understand 2019-nCoV.
The first cases of 2019-nCoV were identified in patrons of a live animal market in China, which has since been shut down.
The SARS epidemic has left the world better prepared for a viral outbreak the likes of 2019-nCoV. Health authorities were notified and acted quickly, shutting down the possible source of the virus at the seafood market in Wuhan, China. Wuhan has further tried to contain the virus by ensuring everyone wears masks when in public places, and they recently announced that public transit would be shut down beginning January 23rd 2020. As of the 23rd, the city of Wuhan, and the neighboring cities of Ezho and Huanggang, are locked down , with no one allowed in or out.
While this is a serious issue, it is important to not panic. And, though the World Health Organization decided not to declare a global public health emergency in response to the 2019-CoV outbreak, they have stressed that this does not diminish the seriousness of the disease. To stay updated on the virus, I suggest keeping up with the WHO and CDC updates, or even following some experts in the field on Twitter for immediate updates and nuanced takes: @hayesluk and @MackayIM are two of my favorites. </t>
  </si>
  <si>
    <t>Chinese Corona Virus, Spanish Flu, German Measles</t>
  </si>
  <si>
    <t xml:space="preserve">It's the first sign of Spring, even before the first crocii peep their heads above the snow. I'm talking about the olde government fear tactic of scaring the Sheeple by raising the tried and true ancient boogyman of e pidemic s. In spite of all the progress of modern medicine, have you ever noticed how, when they drag these old tactics out, they always associate them with the same country that the hegemon is trying to vilify? Just a coinkydynk, I suppose.
China and the US are currently locked in a trade/tech war and USrael has employed the additional nefarious tactic of forcing its vassals [aka Canada] to embroil the countries in legal extradition battles. Interspersed into the (((media))) headlines about the trade wars and the extradition wars--we now have headlines about a terrible virus that is jumping international borders and...wait for it...so far has made all of SEVEN people sick!
Hey, you can't have all those highly paid "scientists" in those bioweapons labs/CDC/WHO agencies all over the West just sitting twiddling their thumbs. You need to annually task them with coming up with plagues...like in the Old Testament...to terrorize the sheeple into submission. When the UK was fighting Spain they had the Spanish flu. They also called syphilis "the Spanish Disease". When the "allies" were fighting the Germans...we had "German measles". Now, when we're trying to save our hegemonic economy from challenging nations like China...we have the Wuhun virus:
A mystery virus - previously unknown to science - is causing severe lung disease in the Chinese city of Wuhan. More than 50 people have been infected. Seven are currently in a critical condition. A new virus arriving on the scene, leaving patients with pneumonia, is always a worry and health officials around the world are on high alert.
</t>
  </si>
  <si>
    <t xml:space="preserve"> For only like a human being could he die, and only by dying could he crack the strength of the devil, who experienced[ the power of Loss of life. Only in this manner could he set no cost all that have lived their life as slaves towards the anxiety of dying.” Hebrews 2:14,15Comply with Allure on Instagram and Twitter, or subscribe to our e-newsletter for day-to-day elegance tales sent correct to your inbox.On 19 January, 4 times before the city's lockdown, a wan jia yan  was held in Wuhan, with over forty,000 people turning out; this attracted retrospective criticism. The domestic The Beijing News argued that the local authorities should not have held this kind of general public assembly while seeking to Command the outbreak. The paper also mentioned that when their journalists frequented the Huanan Seafood Wholesale Market place the place the coronavirus probably originated, most citizens and merchants there were not wearing confront masks.Increase to this disinformation a “leaked” document from authorities in Swat gave the perception that circumstances emerging inside the area are being stored peaceful to prevent panic."It’s very early With this outbreak, and it’s difficult to know the complete spectrum of diseases until eventually we get yourself a handle on every one of the cases which might be occurring," he claims.Need to I Visit the medical doctor if I have a cough? Unless you've lately travelled to China or been in contact with an individual contaminated Together with the virus, then you must take care of any cough or chilly signs and symptoms as usual.ten:17 Some governments have however to announce the evacuations of their nationals. DW spoke to 2 Global college students trapped in Wuhan from Nigeria and Pakistan, two nations that have but to announce designs to evacuate its citizens.Chinese people devote extra on luxury merchandise than some other country on this planet. In Italy, they shop in excess of Russians, Arabs, and People in america put together In accordance with a 2019 study by a tax refund firm Global Blue.On 2 February 2020, India issued a journey advisory that warned all persons residing in India not to vacation to China, suspended E-visas from China, and even more stated anyone who has travelled to China starting up fifteen January (to an indefinite stage Later on) could possibly be quarantined.China is the principal market for the Australian mining sector. Shares in BHP, Rio Tinto and Fortescue Metals Team "tumbled" in the aftermath in the outbreak, wiping billions of the businesses' sector values. China is liable for all over one-third of all exports from Australia like eighty% of iron ore exports and 70% of global seaborne provide of metal.The main regarded an infection by a fresh virus was noted in Wuhan on 1 December 2019, the early reaction by town authorities has become accused of prioritising a Handle of information around the outbreak, with a group of eight professional medical staff, who posted warnings later on in December getting warned by Wuhan police for "spreading rumours.At this stage, states Amesh Adalja, an infectious-illness professional for the Johns Hopkins Centre for Health Safety, it’s unclear how severe the virus are going to be — if It will likely be far more like SARS, that has a 10 % mortality amount, or more like another, milder viruses.Sorry, but your participant are not able to help embedded video of this sort, read more you may obtain this video to view it offline.The earth Health and fitness Organization (WHO) is so concerned about the risks on the coronavirus that they may keep an emergency committee on Jan 22 to determine if action should be taken. There may be now no vaccine or cure for your coronavirus. </t>
  </si>
  <si>
    <t>Advisory to recess the symptoms of respiratory tract in possible Corona virus infected cases</t>
  </si>
  <si>
    <t>In continuation of the preventive measures issued on 29-01-2020, further advisory to recess the symptoms of respiratory tract in possible Corona virus infected cases is as below:
AYUSH system is based on traditional health practices. The traditional Healthcare system of the country provides lifestyle advocacies to boost immunity which helps the prevention of various kind infectious diseases. Recently, the outbreak of corona virus has been noticed which mainly involve Respiratory system. The Ministry of AYUSH is issuing the advisory as preventive measure and not claiming to be a treatment advice for the Corona virus infection. The Research Councils under Ministry of AYUSH are involved in various public health activities and provide lifestyle advocacies time to time for the general public. As per the Ayurvedic Practices the following Preventive Management Steps are suggested. Drink Shadang Paniya (Musta, Parpat, Usheer, Chandan,Udeechya &amp; Nagar) processed water (10 gm powder boiled in 1-liter water, until it reduces to half). Store it in a bottle and drink it when thirsty. Prophylactic Measures/Immunomodulatory drugs as per the Ayurvedic practices. Measures shall be taken to strengthen the immune system through a healthy diet and lifestyle practices. Agastya Harityaki 5 gm, twice a day with warm water. Samshamani Vati 500 mg twice a day. Trikatu(Pippali, Marich &amp; Shunthi) powder 5 gm and Tulasi 3-5 leaves (boiled in 1-litre water, until it reduces to ½ liter and keeps it in a bottle) keep taking it in sips as and when required. Pratimarsa Nasya: Instill two drops of Anu taila/Sesame oil in each nostril daily in the morning. As per the Homoeopathy Practices the following Preventive Management Steps are suggested-
The Group of Experts inter-alia has recommended that homoeopathy medicine Arsenicum album30 could be taken as prophylactic medicine against possible Corona virus infections, which has also been advised for prevention of ILI. It has recommended one doze of Arsenicum album 30, daily in empty stomach for three days. The dose should be repeated after one month by following the same schedule incase Corona virus infections prevail in the community. As per the Unani Practices the following Preventive Management Steps are suggested. Prepare decoction by boiling Behidana (Cydonia Oblonga) 3gm, Unnab Zizyphus (Jujube Linn) 5nos, Sapistan (Cordia Myxa Linn) 7nos in 1 litre water until it reduces to half. Store it in a bottle and take sips as and when required. For prophylactic measures immune system need to be strengthen for this purpose Khamira Marwareed 3-5 gm once a day may be taken.</t>
  </si>
  <si>
    <t>Chinese Experts Suspect Corona Virus originated From Bats</t>
  </si>
  <si>
    <t>The new corona virus that has killed at least 425 people in China may have originated in bats, Chinese scientists say.
A new study published Monday in the journal Nature said experts from the Wuhan Institute of Virology, which specializes in the study of viruses, say the new virus is 96% genetically identical to a virus found in bats in southern China’s Yunnan province.
The study said the new corona virus is 80% genetically similar to the SARS virus that killed more than 800 people in 2002 and 2003.
Chinese officials do not know exactly how the virus could have been transmitted from animals to people, but believe open-air markets in China, where wild and domesticated animals are sold, may be a contributor.
As of early Tuesday, the corona virus death toll in China stood at 425 with the number of confirmed cases exceeding 20,000.
Bats have been recognized as the natural reservoirs of a large variety of viruses. Special attention has been paid to bat coronaviruses as the two emerging coronaviruses which have caused unexpected human disease outbreaks in the 21st century, Severe Acute Respiratory Syndrome Coronavirus (SARS-CoV) and Middle East Respiratory Syndrome Coronavirus (MERS-CoV), are suggested to be originated from bats. Various species of horseshoe bats in China have been found to harbor genetically diverse SARS-like coronaviruses. Some strains are highly similar to SARS-CoV even in the spike protein and are able to use the same receptor as SARS-CoV for cell entry. On the other hand, diverse coronaviruses phylogenetically related to MERS-CoV have been discovered worldwide in a wide range of bat species, some of which can be classified to the same coronavirus species as MERS-CoV. Coronaviruses genetically related to human coronavirus 229E and NL63 have been detected in bats as well. Moreover, intermediate hosts are believed to play an important role in the transmission and emergence of these coronaviruses from bats to humans. Understanding the bat origin of human coronaviruses is helpful for the prediction and prevention of another pandemic emergence in the future.</t>
  </si>
  <si>
    <t>Health Ministry reviews procedures to face 2019-nCoV WHO declares coronavirus pandemic a global health emergency Jobzella Email Health Minister Hala Zayed met on Friday evening with the medical and administrative staff in the quarantine designated to receive comers from China where the novel coronavirus is spreading rapidly. The meeting came in accordance with presidential orders to bring home Egyptians who want to return from Wuhan, China. Last Thursday, the World Health Organization (WHO) declared the coronavirus pandemic a global health emergency, as about 11,649 people were infected and 259 others died. In a statement, Khaled Mogahed, spokesperson for the ministry, said the medical and administrative teams include all specialties; doctors, nursing, computer and information system specialists, administrators, lab technicians, waste monitors in addition to support services. He pointed out that the Minister is following up the preventive measures taken in accordance with WHO guidelines. Mogahed added that the Minister met with medical teams, and reviewed with them the preventive measures within the medical insurance plan developed by the Ministry to address the emerging coronavirus and prevent its entry into the country. Discussions included procedures necessary in the case of suspicion or infection, and how to deal with infected persons when symptoms appeared. Officially known as 2019-nCoV, the virus was first detected in the Chinese city of Wuhan in December last year. Coronaviruses are a large family of viruses with some causing less-severe disease, such as the common cold, and others causing more severe diseases such as MERS and SARS. Some transmit easily from person to person, while others do not. Symptoms of the virus include fever and cough, and some people should have difficulty breathing. The symptoms appear to set in between two days and two weeks after a person has been exposed to the virus.</t>
  </si>
  <si>
    <t>Wuhan Corona Virus Looks Like Bubonic Plague</t>
  </si>
  <si>
    <t>The Chinese Wuhan Corona Virus "looks" like Bubonic Plague Like many writers both amateur and professional I get security reports in my inbox, that I have learned over the years to treat with great suspicion and to filter out the small fragments of truth that remain. [hell, maybe I'm getting manipulated] While it appears that there is some kind of outbreak in Wuhan, the reporting even in established global-security rags is all over the place. Some say the numbers of death are small, while others report 100 bodies per day being burned in Chinese crematoriums, while the rest of the media, esp Youtube, "suggests" (baiting?) animal to human disease transmission by means of pest insects. To further correlate this, biosuited Chinese health workers are shown spraying for airborn pests (photos "can" be faked or out of context). As someone who grew up in Louisiana, I witnessed Msoquito control trucks sparying the neighborhood every other day, during the wet season (hurricane season, locally). Much of Louisiana from New Orleans - south, experiences Caribbean wet-dry seasons. Local yachters and commercial fishermen will be very familiar with this. Returning to my thesis, the speed of the outbreak, the number of deaths and the method of control make this look EXACTLY like an outbreak of BUBONIC PLAGUE. Pardon my French; but, Corona Virus MY ASS (at least my BS meter is diplaying a value of less than zero)!!! Anyway, do be careful and "consider" stocking [STEPTOMYCIN, GENTAMICIN, DOXYCYCLINE]. Treatment should be started as soon as symptoms appear (within 7 days, death can result within 10 days). Untreated death rates can be up to 90%.</t>
  </si>
  <si>
    <t>“In case you have experienced latest journey to Wuhan, China or shut connection with somebody who has and they are dealing with symptoms, get in touch with your wellness care company just before arriving towards the Workplace so they can make lodging ahead of time,” Commissioner Persichilli reported.A 3rd town in China is going into lockdown as officers battle to halt the unfold in the lethal new coronavirus which includes killed 25, remaining hundreds seriously ill and possibly infected thousands.Sheffield Wednesday FCFootball enthusiast, sixteen, still left bleeding soon after remaining hit more than head with police officer's batonThe boy was responding to commotion between the rivals exterior Barnsley Interchange pursuing the South Yorkshire Derby on Saturday which led to a result of one-oneThe letter also points out the department features a central coronavirus webpage that features CDC updates, vacation advisories and assistance despatched to health and fitness care suppliers, neighborhood wellbeing departments, an infection preventionists along with other wellness companions.The ship remaining Bayonne on January 27, for each the news outlet, which described 1 passenger who suffered a fever was offered Tylenol and was carrying out OK.Liveuamap is masking security and conflict reports around the globe, pick the region of your curiosityPiro later told Fox News that travellers deboarding the Bahamas cruise told him they were not informed about the probable hazard.Some researchers are concerned that given that the China coronavirus spreads, the pathogen could mutate so it may distribute more proficiently, or turn out to be much more likely to result in ailment in teenagers.A individual clip demonstrates Cantonese-speaking diners planning to take in read more soup built With all the nocturnal animal. The new strain of coronavirus, which emerged inside the central Chinese town of Wuhan last month, has killed a minimum of twenty five persons and sickened more than 800We proceed to work in close session Along with the CDC, the WHO, and native wellbeing authorities to align with read more their steerage and make sure the wellbeing and wellbeing of our friends and crew," Royal Caribbean mentioned in an announcement. The letter also factors out the Department provides a central nCoV webpage that features CDC updates, travel advisories and advice despatched to overall health care vendors, local wellbeing departments, an infection preventionists together with other wellbeing companions.) The CDC has also here boosted surveillance at twenty entry details exactly where officials are Generally based in situation an arriving traveler exhibits indications of a ailment.Dancing On IceJames Jordan heartbreak with pregnant spouse Ola which 'Slash him similar to a knife'James Jordan has opened up with regards to the struggles he confronted with his read more spouse Ola Jordan just months before she is because of give beginning for their very first boy or girlEricsson AB withdrew from your telecommunications market’s major once-a-year event, MWC Barcelona 2020, to shield its staff and guests through best meals on gold coast the coronavirus.</t>
  </si>
  <si>
    <t xml:space="preserve">Vir Biotechnology, Inc. (Nasdaq: VIR), a clinical-stage immunology company focused on immune approaches to treating and preventing serious infectious diseases, today announced that it has identified two monoclonal antibodies (mAbs) that bind to SARS-CoV-2 (previously known as “2019-nCoV”), which were originally found because they bind and neutralize the original SARS-CoV. The antibodies target the SARS-CoV-2 spike protein in the region that the virus uses to enter cells through the cellular receptor ACE2. Infection with SARS-CoV-2 causes the newly named disease, Covid-19.
“We are in the process of assessing neutralization with a pseudo-virus,” said George Scangos, Ph.D., CEO of Vir. “In addition, we are working with international partners to assess the capacity of these antibodies to neutralize the live virus, SARS-CoV-2.”
The company is moving ahead with research to determine if its antibodies, or additional antibodies that it may be able to identify, can be effective as treatment and/or prophylaxis against SARS-CoV-2. To that end, the company is exploring collaborations with a number of other companies and governmental agencies. Amongst these are specific efforts at accessing manufacturing capacity globally.
“We are pleased that, using the same platform that was used to isolate mAb114 which has proven to be active against Ebola, we have quickly identified antibodies with potential biological activity against SARS-CoV-2,” said Herbert “Skip” Virgin, M.D., Ph.D., Chief Scientific Officer, Vir. “We are working as rapidly as possible and look forward to sharing more information as we have it.”
Vir identified these antibodies from an existing library of 20 fully human antibodies that bind and neutralize related coronaviruses, such as SARS-CoV and coronaviruses that infect animals. This library was built through a robust method for capitalizing on unusually successful immune responses naturally occurring in people who are protected from, or have recovered from, infectious diseases, including those caused by rapidly evolving and/or previously untreatable pathogens.
Antibody-based therapies are different from vaccines and have distinct attributes that may make them potentially valuable, particularly in pandemic settings: Antibodies can be therapeutic and prophylactic, meaning they can be used as a treatment for people who have been infected and can also protect people who have been, or may be, exposed to infection. Whereas a vaccine requires an individual to make an immune response, which can take weeks and be insufficient, an antibody provides the immune response, which can be effective within hours of injection and is not dependent upon the individual making an immune response to the pathogen. Antibodies can be engineered to have an extended half-life of several months or more.
Vir is investigating other approaches to identify additional potential therapies for SARS-CoV-2. In addition to testing these two antibodies, the company is also exploring the isolation of new antibodies specific for this virus using its antibody technology platform. These efforts may allow additional approaches to address this rapidly emerging public health epidemic.
About Vir’s Antibody Platform Vir has a robust method for capitalizing on unusually successful immune responses naturally occurring in people who are protected from, or have recovered from, infectious diseases. The platform is used to identify rare antibodies from survivors that have the potential to treat and prevent rapidly evolving and/or previously untreatable pathogens via direct pathogen neutralization and immune system stimulation. Vir engineers the fully human antibodies that it discovers to enhance their therapeutic potential. This platform has been used to identify and develop antibodies for pathogens including Ebola (mAb114, currently in use in the Democratic Republic of Congo), hepatitis B virus, influenza A, malaria, and others.
About Vir Biotechnology Vir Biotechnology is a clinical-stage immunology company focused on combining immunologic insights with cutting-edge technologies to treat and prevent serious infectious diseases. Vir has assembled four technology platforms that are designed to stimulate and enhance the immune system by exploiting critical observations of natural immune processes. Its current development pipeline consists of five product candidates targeting hepatitis B virus, influenza A, human immunodeficiency virus and tuberculosis. For more information, please visit www.vir.bio.
Forward-Looking Statements This press release contains forward-looking statements within the meaning of the Private Securities Litigation Reform Act of 1995. Words such as “may,” “will,” “expect,” “plan,” “anticipate,” “estimate,” “intend,” “potential” and similar expressions (as well as other words or expressions referencing future events, conditions or circumstances) are intended to identify forward-looking statements. These forward-looking statements are based on Vir’s expectations and assumptions as of the date of this press release. Each of these forward-looking statements involves risks and uncertainties. Actual results may differ materially from these forward-looking statements. Forward-looking statements contained in this press release include statements regarding the company’s efforts to neutralize the SARS-CoV-2 virus and identify additional potential therapies for SARS-CoV-2, and its ability to address the emerging public health epidemic. Many factors may cause differences between current expectations and actual results including unexpected safety or efficacy data observed during preclinical or clinical studies, challenges in neutralizing SARS-CoV-2, difficulty in collaborating with other companies or government agencies, and challenges in accessing manufacturing capacity within China. Other factors that may cause actual results to differ from those expressed or implied in the forward-looking statements in this press release are discussed in Vir’s filings with the U.S. Securities and Exchange Commission, including the section titled “Risk Factors” contained therein. Except as required by law, Vir assumes no obligation to update any forward-looking statements contained herein to reflect any change in expectations, even as new information becomes available. Contact: Vir Biotechnology, Inc. Investors Neera Ravindran, MD Head of Investor Relations &amp; Strategic Communications +1-415-506-5256 Media Lindy Devereux Scient PR +1-646-515-5730 Related Articles More articles issued by Vir Biotechnology, Inc. </t>
  </si>
  <si>
    <t>Speaking from the ETOA Britain &amp; Ireland Marketplace, Tom Jenkins, the CEO of ETOA said, “Everyone’s thoughts are with the Chinese people at a time of national crisis. However, fast the Corona virus is spreading, the impact is spreading faster and wider. Fear, especially combined with government travel bans, is a powerful deterrent to tourism.”
The Chinese authorities issued a ban on sales of all outbound travel packages on 24 January 2020 encouraging travel organizers to urge their clients to boycott travel. A total ban on group travel was instigated as of 27 January 2020.
The Golden week surrounding the Chinese New Year is an important time for business during a low-season period.
“We estimate that about 7% of all annual outbound tourism from China takes place during the Chinese New Year was due to leave China before the travel ban took place on the 27th of January; but the evolving situation led to approximately 60% of the groups being cancelled. So, with caution, it is possible that two-thirds of the visitors expected to arrive in Europe over this period have not done so,” said Tom Jenkins.
“These are last minute cancellations – some within twenty-four hours – releasing space when there is little alternative demand” added Jenkins.
“We also need to stress that Europe – and the UK will continue to be viewed as part of Europe by long haul markets – remains virtually free of Corona virus. It needs to be free of the even more contagious and damaging threat of fear,” he concluded.
Related Posts By July, Dubai tourism will set up its Sao Paulo office Kyiv Tourism to be presented in Dubai, UAE Investors show growing interest on Venezuela tourism The tourism of Nagaland can perk up local economy North Korea has stopped tourism</t>
  </si>
  <si>
    <t>200 QC cops undergo ‘crash course’ for security response preparedness amid 2019-nCoV</t>
  </si>
  <si>
    <t>At least 200 police officers in Quezon City underwent a crash course for security response preparedness on Friday to assure proper handling of possible new coronavirus (2019-nCoV) cases in the city.
Quezon City Police District (QCPD) Director, Brig. Gen. Ronnie Montejo, said these policemen are included in the newly-composed Quick Response Teams (QRTs) which are formed as part of safety measures against the deadly virus which originated from China.
The teams, which are composed of 200 officers from QCPD’s District Mobile Force Battalion and 12 police stations, were required to undergo the crash course for proper orientation on what to do upon receipt of reports of Persons Under Investigation (PUI) or Persons Under Monitoring (PUM) relative to the coronavirus case.
“This is in response to the directive from the higher headquarters to take appropriate measures especially in terms of security response preparedness in responding to reports of 2019 NCoV suspected patients,” Montejo said.
According to Montejo, the whole-day crash course was facilitated by medical personnel from the National Capital Region Police (NCRPO), along with the District Health Service, and the QCPD Crime Laboratory.
“I instructed our District Health Service to work in close coordination with the different QRTs to help render appropriate measures on suspected PUIs or PUMs,” the QCPD chief added.
Montejo also urged the public to immediately inform police officers through hotline on any issues regarding the 2019-nCoV.</t>
  </si>
  <si>
    <t>South African government says that a Suspected case of Corona Virus has been detected in Zambia</t>
  </si>
  <si>
    <t>The South African government has revealed that a case suspected to be that of the deadly Corona virus has been detected in Zambia.
Giving a status update on the outbreak, South Africa’s Health Minister Zweli Mkhize stated that Zambia is currently dealing with a suspected case of Corona virus.
Zambia’s Health Ministry was not immediately available for a comment.
Dr Mkhize said South Africa is closely monitoring all cases and assured that no case has been reported in that country.
He said the screaming has been intensified at all ports of entry.
Dr Mkhize reassured the nation that South Africa is prepared for the possibility of the coronavirus reaching the country.
The Health Minister cautioned against fake news during this period, saying the Ministry will give regular updates.
He outlined the precautionary measures being taken by the government to detect any contact with the virus.
Special measures have been introduced in OR Tambo International Airport where travellers on direct aircraft from China are required to complete a questionnaire for possible contact tracing.</t>
  </si>
  <si>
    <t>According to Didi China, inner-city traffic to and from Beijing will cease during the outbreak of corona viruses</t>
  </si>
  <si>
    <t>China's ride-hail service Didi Chuxing announced that inner-city traffic to and from Beijing will cease on January 26 to curb the outbreak of the corona virus.
The virus, which was first identified in the central Chinese city of Wuhan, killed 41 people and infected around 1,400 people worldwide. China's Didi taxi.
The city of Beijing has announced that it will stop all shuttle buses operating between the provinces from January 26th.
Death Confirmation Outside the Epicenter)
On January 25, China reported an increase in the number of people infected with a new virus to 1,287 with 41 deaths because of the number of People had grown to an unprecedented 36 million and hurried to build a prefabricated hospital with 1,000 beds for the victims.
The commission said the latest survey came from 29 provinces across China, including 237 patients in severe condition. All 41 deaths occurred in China, including 39 in Hubei Province, the epicenter of the outbreak, one in Hebei and one in Heilongjiang.
Meanwhile, Australia announced its first case on Saturday, a Chinese man in his fifties who returned from China last week. France said three people had the virus – the first time the disease occurred in Europe. And the United States reported its second case, in which a Chicago woman was hospitalized in isolation in the 1960s after her return from China.</t>
  </si>
  <si>
    <t>The Corona Virus: What To Do</t>
  </si>
  <si>
    <t>I am sure you aware of the corona virus infection that is causing concern around the world. A January 24, 2020 study in The Lancet reported the latest statistics. (1) The fatality rate (so far) from the corona infection is approaching 15%. That is not good news.
There is a big HOWEVER here: This Lancet report is based on only 41 laboratory confirmed cases of the recent corona virus strain (2019-nCoV). Keep in mind, the 15% fatality rate is the percentage of hospitalized patients suffering with corona virus. There must be many more people who became ill with this corona virus and recovered uneventfully and therefore, did not seek care.
The symptoms of corona virus initially mimic the flu—fever, headache, cough, fatigue and muscle aches. The 41 patients admitted to the hospital all developed pneumonia.
Corona virus is nothing new. It has been with us for a long time. Corona virus can affect both animals and humans. It is important to keep in mind that most corona viral infections are mild. In the last two decades, there were two serious corona virus infections–severe acute respiratory syndrome coronavirus (SARS-CoV) and Middle East respiratory syndrome coronavirus (MERS-CoV) which both had elevated death rates.
So, what can you do? Wearing a mask will not help protect you from becoming ill with any viral infection—corona virus included. I would check that off the list.
First, it is important to maintain optimal levels of nutrients, particularly vitamins A and C. Most people have suboptimal vitamin A and C levels. Both of these nutrients have antiviral abilities and are able to support the immune system when it is under viral attack. If you are not ill, I suggest taking 3-5,000 mg/day of vitamin C. At the first sign of an illness, I would suggest taking 1,000 mg/day every hour until diarrhea develops, then back off for a time period. For vitamin A, I suggest using 5,000 Units/day if you are not sick and 100,000 Units/day for four days at the first sign of an illness. Pregnant women cannot take these doses. (Note: Take vitamin A, not beta carotene.)
Iodine is essential to not only fighting off an infection it is necessary for proper immune system functioning. There is no bacteria, virus, parasite or fungus that is known to be resistant to iodine. As I have written in my book, Iodine: Why You Need It, Why You Can’t Live Without It, most of the population is low in iodine. If fact, iodine levels have fallen nearly 60% over the last 40 years. The RDA for iodine is inadequate to supply enough iodine for all the bodily tissues. For the majority of my patients, I suggest taking 25 mg/day as a daily dose and more (sometimes 50-100 mg/day) at the first sign of an illness. Iodine can cause adverse effects and it is best used under the guidance of an iodine-knowledgeable doctor.</t>
  </si>
  <si>
    <t>CORONA PLAGUE: SHIP WITH 7,000 ON BOARD QUARANTINED IN ITALY</t>
  </si>
  <si>
    <t>The corona virus looks set to be become bigger than SARS ever was. The latest news is that a cruise ship with 7,000 people on board is now under quarantine in an Italian port after a Chinese female passenger went down with apparent symptoms. As reported by the Mail (beware, lots of pop-ups): An Italian cruise ship with 7,000 people on board is being held off the coast after a Chinese woman fell ill with a suspected case of coronavirus.The Costa Smeralda vessel is currently being held in port at Civitavecchia, 35 miles north of Rome, after a 54-year-old woman from Macau came down with a fever.She and her husband, who is not thought to have symptoms, were immediately placed in solitary confinement and have been tested for the virus.The couple have been placed in separate isolated rooms in the ship's medical bay, Repubblica reports.Test results are due this afternoon, with other passengers barred from leaving the ship until they come back.The ship is believed to be carrying around 6,000 passengers, along with another 1,000 crew members.Of those, 751 are though to be Chinese, of which 374 embarked in Savona. The virus has now spread around the World and is clearly more virulent than SARS, going by simple comparison graphs: 2019-nCov = Coronavirus There is every possibility now of the virus reaching a poor Third World country where efforts to contain it will be much more difficult. Politically the worse this virus gets the more damage there will be to the globalist agenda of the free mass movement of people. So, terrible as things may get, there is also something of an upside.</t>
  </si>
  <si>
    <t>Virus corona chine</t>
  </si>
  <si>
    <t>Scientists are increasingly concerned about a new virus that has infected thousands of people and can be deadly. The virus is a coronavirus, and belongs to the same family as the virus that causes severe acute respiratory syndrome, or SARS. It causes a respiratory illness, can spread from person to person, and emerged in the Chinese city of Wuhan in December.
Nature senior reporter Ewen Callaway and the Nature Podcast’s Benjamin Thompson discuss the fast-paced research happening in response to the outbreak — from diagnostics to finding the pathogen’s animal host.
Listen: Reporters Ewen Callaway and Benjamin Thompson discuss the escalating coronavirus
Keep up to date, with Nature Briefing
The number of people in China infected with the coronavirus reached 20,438 on 3 February, after more than 3,000 new cases were reported in a day. China’s National Health Commission also reported another 64 deaths, bringing the total to more than 420 in mainland China. And media outlets are reporting the death of a man in Hong Kong, the second fatality to be reported outside the mainland.
3 February 16:30 GMT — Scientists eager to study samples of live virus
Researchers worldwide are keen to get their hands on samples of the coronavirus, to probe the pathogen’s biology in detail and to test drugs and develop vaccines. Virologists in China who first isolated the virus found that it can kill cultured human cells and that it enters cells through the same molecular receptor as the coronavirus that causes severe acute respiratory syndrome (SARS).
China coronavirus: how many papers have been published?
Scientists say that physical samples have advantages over genetic sequences, dozens of which are now available. They can be used to engineer animal models of the infection and to answer key questions about how the pathogen spreads. Labs in the United States, France, Germany and Hong Kong are isolating and preparing to share virus samples taken from local patients. “It is essential that viruses are shared,” said Maria Van Kerkhove, an infectious-disease epidemiologist at the World Health Organization in Geneva, Switzerland.
Jiangsu Shuoshi Biotechnology Co. Ltd. production workers working on a coronavirus nucleic acid detection kit, China"
Workers assemble detection kits for the coronavirus.Credit: EPA-EFE/Shutterstock
31 January 05:00 GMT — Experts consider what’s next
As cases of the coronavirus continue to climb, experts are considering best- and worst-case scenarios based on the behaviour of previous epidemics and what scientists already know. Cases in China surged to 9,692 on 30 January. One model estimates that the virus could infect about 39,000 of the 30 million people living in the region of Wuhan. “It seems like the virus has got out of hand in China, spread too far, too quickly to really be contained,” says Ian Mackay, a virologist at the University of Queensland in Brisbane, Australia.
One big question is whether the coronavirus will continue to circulate in the community. If efforts to contain the virus fail, there’s a reasonable chance that it will become endemic. As with influenza, this could mean that deaths occur every year as the pathogen circulates. During the current outbreak, there have been several cases of infected people displaying no symptoms. If such cases are common, it will be more difficult to control the disease’s spread, making it more likely that the virus will become endemic.</t>
  </si>
  <si>
    <t>Germany: First Case of Corona Virus?</t>
  </si>
  <si>
    <t>Yes, in the city of Sternberg (far south of Bavaria, on the Sternberger See). One guy.
Sternberg, for the record, is a upscale town....known to have some tourists who float through.
How'd this guy come up with the virus? Unknown journalists have not asked that question.
As for treatment? Doctors say he's doing fine, and in quarantine.
Update: (Tuesday afternoon). Kind of a odd update. This German guy is figured to have contact with a Chinese lady who visited Germany five days ago, and she's already left Germany. Then the news folks noted this so far, she shows NO symptoms. Go figure that angle.
Note this as well....German doctors said that wearing a mask in public doesn't really help decrease your odds of getting this.</t>
  </si>
  <si>
    <t>Communication on the situation arising from the spread of the 2019-nCoV coronavirus</t>
  </si>
  <si>
    <t>News Communication on the situation arising from the spread of the 2019-nCoV coronavirus On January 30, 2020, the World Health Organization announced a state of emergency for public health of international significance in connection with the outbreak of the 2019-nCoV epidemic.
With reference to the recommendations of the World Health Organization and the Ministry of Foreign Affairs, the University of Warsaw recommends: cancellation of individual and group trips of employees, doctoral students and students to China; addressing Chinese UW partners with a suggestion to postpone the visits of delegations from Chinese institutions until the World Health Organization cancels the state of public health emergency.
At the same time, we remind you of the recommendations of the World Health Organization on the prevention of coronavirus infections ( https://www.who.int/emergencies/diseases/novel-coronavirus-2019/advice-for-public ).
WHO experts recommend: “Frequently clean hands by using alcohol-based hand rub or soap and water; When coughing and sneezing cover mouth and nose with flexed elbow or tissue – throw tissue away immediately and wash hands; Avoid close contact with anyone who has fever and cough; If you have fever, cough and difficulty breathing seek medical care early and share previous travel history with your health care provider; When visiting live markets in areas currently experiencing cases of novel coronavirus, avoid direct unprotected contact with live animals and surfaces in contact with animals; The consumption of raw or undercooked animal products should be avoided. Raw meat, milk or animal organs should be handled with care, to avoid cross-contamination with uncooked foods, as per good food safety practices.”
According to the recommendations of the Ministry of Health, people who have recently been to China or in contact with such persons and who have alarming symptoms (temperature above 38 degrees Celsius, coughing, shortness of breath) should report to hospital wards of infectious diseases. Detailed information on symptoms and a list of hospital units is available at: https://www.gov.pl/web/zdrowie/byles-w-chinach-i-zle-sie-czujesz-sprawdz-co-robic .
Central administration units of the University of Warsaw are in direct contact with Chinese universities and are monitoring the development of the situation.
We remind members of our community who would like to use psychological support in connection with the coronavirus epidemic that the University of Warsaw Psychological Counselling Center offers such services, including “Walk-in clinic”.
Current reports on the situation related to the threat of 2019-nCoV coronavirus can be found at: the Chief Sanitary Inspectorate, the Ministry of Foreign Affairs, the Ministry of Health,</t>
  </si>
  <si>
    <t>Sea fish vanishes from market as corona threat looms large</t>
  </si>
  <si>
    <t>Fear of the dreaded virus keeps people away from delicious dish
Though a cross section of public in the tail-end Chittoor district are familiar with the dreaded coronavirus and its threat since a week, its immediate impact on the commercial front is felt on the sea fish trade. At the fish markets in the urban areas, including the municipalities of Chittoor, Puttur, Nagari, and Srikalahasti, stocks of sea fish has gone dry since Sunday. The fish traders term it a ‘sudden development’, and that they are yet to understand its ramifications fully.
A rich variety of sea fish regularly finds its way to the urban fish markets in Chittoor district from Chennai’s fishing harbour and surrounding villages. The stocks would pour in considerably large quantities on Sundays and Wednesdays. The varieties of ‘vanjaram’ and ‘sora’ would dominate the market, selling like hotcake. Some families, who believe in the health benefits of sea fish, hardly miss visiting the market a single day. It is estimated that the tail-end district would make a monthly business of about 30 tonnes of sea fish.
The traders at Satyavedu, Srikalahasti, Varadaiahpalem, B.N. Kandriga and Nagalapuram mandals get stocks from the Pulicat Lake and Tada in the neighbouring Nellore district, apart from the TN villages abutting the lake and the Bay of Bengal. Close to 100 families from Satyavedu and Varadaiahpalem mandals are involved in selling sea fish in the eastern mandals. Coming to Puttur, Nagari, Tirupati, and Chittoor markets, the supply comes from Chennai in trains and trucks. Small quantum of sea fish would further reach Madanapalle, Kuppam, Palamaner, and Piler in the western side.
On Wednesday, sea fish went literally missing from the urban markets. The traders were forced to keep small quantum of sea fish at some corners, hoping to sell them but in vain. Fearing to place sea fish and local fish (from village tanks) together on display at the markets, the traders soon removed the former. Potential carrier
Babu, a senior fish merchant at Puttur market, said that fear psychosis has gripped the fish consumers that sea fish could be the potential carrier of the coronavirus all way from the shores of China to the Bay of Bengal and beyond. “For the next one month, the people would not be in a position to dare purchase the sea fish. We had procured some stocks last week from Chennai, but could not sell much due to Republic Day on Sunday. We have a small quantum left now, and we are ready to abandon the same. In view the present threat of coronavirus, we too can’t make business with it,” he said.
Coming to the rural markets, the sea fish business is yet to face any bigger threat. “While the educated families stopped coming to us, our regular customers are not bothered about the threats of the virus spread through sea fish,” said a woman fish merchant at Varadaiahpalem.
Meanwhile, the local fish varieties from village tanks and reservoirs have flooded the fish markets elsewhere in the district, with the traders hoping to cash in on ‘nil or the lowest’ sales of sea fish due to coronavirus threat. In spite of the availability of the fresh water fish, still the people are taking a back step in the urban areas, while the impact of coronavirus threat is yet to reach the rural belt.</t>
  </si>
  <si>
    <t>People Believe the Coronavirus and Corona Beer Are Related, Google Trends Show</t>
  </si>
  <si>
    <t xml:space="preserve">From Jan. 18 to Jan. 26, Google Trends found that “corona beer virus” searches climbed by 2,300 percent while searches for “beer coronavirus” jumped 3,233 percent. In the meantime, “beer virus” jumped by 744 percent.
It remains unclear whether internet users were searching for the many memes connecting the beer and the virus or if they were genuinely curious about any possible connection between the beverage and the outbreak. Get the latest from The Mind Unleashed in your inbox. Sign up right here.
Top countries that searched for “Corona beer virus” include Cambodia and Denmark, according to search engine data.
In Latin, the word “Corōna” means crown—a word that was carried into modern romance languages like Spanish, where corona also means crown. Corona beer originated in Mexico and is one of the top-selling beers worldwide and the top-selling imported beer in the United States.
In English, “corona” is also an anatomical term for those body parts that resemble a crown.
The term “coronavirus” originates from the fact that the virus has spikes that resemble those on a crown when viewed under a microscope. the owner of corona beer when the scientist named the virus pic.twitter.com/k4cBsrH80p
The first case reported of the deadly virus emerged on December 8 in the central Chinese city of Wuhan. The virus has received widespread media attention including no shortage of hysterical and sensationalistic reports throughout January.
So far, the coronavirus has spread to at least seventeen countries.
According to Twitter user Joonas Tuhkuri, the stock price of Corona’s parent company Constellation Brands hasn’t been adversely affected by the outbreak—or at least not yet. Corona Beer's parent company stock has not declined in response to Corona Virus. </t>
  </si>
  <si>
    <t>Applied DNA Sciences Subsidiary, LineaRx, and Takis Biotech Collaborate for Development of a Linear DNA Vaccine Candidate Against Wuhan Coronavirus 2019-nCoV Seite</t>
  </si>
  <si>
    <t xml:space="preserve">Applied DNA Sciences Inc. (NASDAQ: APDN) (“Applied DNA” or the “Company”) a leader in Polymerase Chain Reaction (PCR)-based DNA manufacturing for product authenticity, traceability solutions, nucleic acid-based biotherapeutic development, and liquid biopsies for cancer diagnostics, announced today and in a late-day Investor Call yesterday, that it has expanded its existing Joint Development Agreement (JDA) with Takis Biotech to include the preclinical development of a linear DNA vaccine against 2019-nCoV, the new coronavirus that originated in Wuhan, China, infecting more than 28,000 and killing hundreds in just weeks. The advantages posed by PCR-produced linear DNA for this challenge include the speed of production, the absence of antibiotics and their resistance genes, the purity of the DNA, the simplicity of design, the powerful immunogenicity proved in a prior linear DNA vaccine, the absence of any bacterial contaminants and the fact that the vaccine gene is effective without insertion into the patient’s genome.
The virus expanded its hosts to humans and has been declared a public health emergency by the World Health Organization (WHO) and by the U.S. Department of Health and Human Services (HHS). LineaRx, Inc. (“LineaRx”) is the majority-owned subsidiary of Applied DNA focused on the therapeutic and diagnostic applications of the Company’s large-scale PCR platform that is protected by multiple issued and pending patents.
“We have a patented and proprietary platform for the production of linear DNA that empowers rapid development and large-scale production that we believe will yield a safe and effective vaccine with fewer risks than other DNA production platforms,” said Dr. James Hayward, president and CEO of both Applied DNA and LineaRx. “As is typical for RNA viruses, coronaviruses mutate at rapid rates that require constant surveillance 1 . We believe that one of the many benefits of PCR-produced linear DNA is the rapidity at which a putative vaccine can be revised to accommodate mutational drift.”
Dr. Luigi Aurisicchio, CEO/CSO of Takis, stated, “Our collaboration under the JDA on genetic technologies has already shown the ability to induce powerful immune responses in animal models using linear DNA. To induce antibodies that can neutralize 2019-nCoV, it is essential to use reliable, effective technologies, that can be quickly adapted in the face of shifting pathogens. </t>
  </si>
  <si>
    <t>Taiwanese Citizens in Taipei City Bus wearing a chirurgical protection mask in order to protect themself from Corona Virus (2019-nCoV) on 4 February 2020 in Tapei, Taiwan.</t>
  </si>
  <si>
    <t>Kantesaria initially trained as a medical doctor, and then went into venture capital before founding the hedge fund. He attributes the firm's growth rate to the adherence to strict investment principles and a long time horizon.
"We believe that the only way to outperform is a concentrated portfolio of your best ideas," he said. "Why would you want to invest in your 15th-best idea? A lot of portfolio managers believe they have to have 25 or 50 names in their portfolio, which is just not true."
Valley Forge Capital holds just eight to 12 individual issues at a time and avoids IPOs such as Uber or Casper.
"We would argue that investing in the IPOs of money-losing companies is largely a speculative activity. It is an exercise in the 'greater fool theory,' in which one buys shares today in the hopes that someone else will pay more later regardless of the facts," Kantesaria wrote in a recent quarterly letter to investors.
"The large number of unknowns make it virtually impossible to assess the risks/rewards of these situations. Recently, we saw this play out in dramatic fashion with the failed WeWork IPO," he wrote. "The company's valuation dropped from $47 billion to below $5 billion when the IPO fell apart."
Who let the dogs out? A new exchange-traded fund that invests in the pet-care industry confirms the trend. While the fund is small - only $53 million in assets - its launch is a sign that Wall Street is taking notice of Americans' financial obsession with their furry friends.
ProShares Pet Care ETF (symbol: PAWZ) holds a diverse mix of companies, from Freshpet to CVS and Nestle. If you believe in big spending on your animals, take a look (we're not recommending any security, merely pointing it out for research).
The fund's other holdings include IDEXX Laboratories, Pets at Home Group, Central Garden &amp; Pet, Chewy Inc., Trupanion, and pharmaceutical giant Merck, which has an animal health division.
A competitor in the pet-care space, with a distinct farming edge, is the VanEck Vectors Agribusiness ETF (symbol: MOO). Its top holdings include Zoetis Inc., Bayer, Deere &amp; Co., Nutrien Ltd., IDEXX Laboratories, Tyson Foods, Corteva, Archer Daniels Midland, Kubota Corp., and Mowi ASA.
The fees for both ETFs range around 0.5% annually. PAWZ doesn't yet have much of a track record.</t>
  </si>
  <si>
    <t>Wuhan corona-virus has nothing to do with 5G</t>
  </si>
  <si>
    <t xml:space="preserve">Wuhan coronavirus has nothing to do with 5G Claim Wuhan is where 5G was rolled out first. conclusion Wuhan was one of the first places with 5G tests, as well as several other major Chinese cities, such as Beijing, Shanghai and Guangzhou, but we don't know if it was the first. A Facebook post states that Wuhan, China, the center of the new coronavirus outbreak, was where 5G was first launched. It suggests that 5G has damaged people's immune system and, therefore, has increased the virulence of the common cold. The main implication of the claim, that 5G can affect the immune system, is totally unfounded. There is no evidence to link the new coronavirus with 5G. It is true that Wuhan has 5G coverage. The local government listed several places with 5G coverage in August 2019. We cannot find evidence that it was the first city with 5G, but we have seen reports that Wuhan was one of several Chinese cities where the first trials of 5G Another said that Wuhan was "one of the first pilot cities of the 5G network in China." In October 2019, China's three state-owned telecommunications companies announced that they would launch telephone services that use 5G, and that the big city, including Beijing, Shanghai, Guangzhou, and Hangzhou, were already covered by the network. As we have written before, there is no evidence that 5G is harmful to humans. 5G is the next generation of wireless network technology, followed by 4G. Like 4G, 3G and 2G before, 5G mobile data is transmitted through radio waves, a small part of the entire electromagnetic spectrum (which includes microwaves, visible light, and X-rays). These radio waves are not ionizing, which means they do not damage the DNA inside the cells, such as X-rays, gamma rays and UV rays. 5G, although at frequencies slightly higher than previous networks, is still in this part of the electromagnetic spectrum radio. Public Health England has said that there is no "convincing evidence" that exposure below the guidelines of the International Non-Ionizing Radiation Commission can cause adverse health effects. These guidelines go up to 300 GHz, while the maximum for 5G will probably only be in the tens of GHz. There is no evidence that 5G can damage the immune system. As for the claim that the new coronavirus observed in Wuhan is the "normal cold" with increased virulence, that is simply not the case. As we have discussed in other fact checks, although the new media and others commonly call the new coronavirus that spreads in Wuhan as simply "coronavirus," it is only one type within this family of viruses. Coronavirus is a broad category of viruses that includes the common cold, SARS (the severe acute respiratory syndrome from which there were outbreaks in 2002 and 2004) and this new coronavirus identified in people in Wuhan. This article is part of our work to verify potentially false images, videos, and stories on Facebook. You can read more about this and find out how to report Facebook content here. For the purposes of that scheme, we have described this statement as false because there is no evidence that 5G affects the human immune system, and Wuhan's new coronavirus is not a "version" of the common cold. Whatsapp
About Salman Ali Sora Blogging Tips is a blogger resources site is a provider of high quality blogger template with premium looking layout and robust design. The main mission of sora blogging tips is to provide the best quality blogger templates. </t>
  </si>
  <si>
    <t>corona virus in wuhan: Wuhan speeds up diagnosis of NCoV patients, Health News</t>
  </si>
  <si>
    <t>The diagnosis of the novel coronavirus in the province will no longer be solely dependent on nucleic acid test results. IANS | February 06, 2020, 16:04 IST Newsletter A A Wuhan: As more hospitals were being set up and qualified third-party institutions joining in, the Chinese city of Wuhan, the epicentre of the novel coronavirus outbreak, is now able to test nearly 4,200 nucleic acid samples per day, authorities said on Thursday.Apart from provincial and municipal centres for disease control and prevention, 25 hospitals and 12 qualified third-party institutions were also able to conduct nucleic acid testing, Xinhua news agency quoted the Hubei Provincial Health Commission as saying.As of Monday, the novel coronavirus nucleic acid testing capability of Wuhan had been increased to 4,196 samples per day from the initial 200 samples.Computed tomography (CT) imaging has also been added as an auxiliary testing method in Hubei, according to the latest diagnosis and treatment plan by the National Health Commission released on Wednesday.This suggests that the diagnosis of the novel coronavirus in the province will no longer be solely dependent on nucleic acid test results."The nucleic acid test result is the gold standard for the final diagnosis of novel coronavirus infections, but those who have a negative nucleic acid test result may see positive CT imaging results," said Zhang Xiaochun with the Zhongnan Hospital of Wuhan University .As more hospitals were being set up and qualified third-party institutions joining in, the Chinese city of Wuhan, the epicentre of the novel coronavirus outbreak, is now able to test nearly 4,200 nucleic acid samples per day, auIt takes us time to learn about the novel coronavirus as well as testing and treatment for the disease, she said, adding that the method may help ease the difficulty in conducting nucleic acid tests in a short period of time, helping control the epidemic."CT imaging is more convenient and accessible in primary hospitals. It will help reduce cross-infection, controlling the infection source and cutting off the transmission route because the patients, as soon as they are diagnosed, will be put under medical observation and receive necessary treatment," she said.More hospital beds are also made available as the city is racing against time to turn public facilities into makeshift hospitals.The first such hospital converted from an exhibition centre began accepting patients from Wednesday. The hospital can provide about 1,600 beds to infected patients.Two other public facilities have also been turned into hospitals, with a total of 2,800 beds. They started to take in patients with mild symptoms late Wednesday.As of Thursday, the death toll in China has increased to 563, while the number of confirmed cases also rose to 28,018.</t>
  </si>
  <si>
    <t>National Health Security meeting on corona virus being held today</t>
  </si>
  <si>
    <t>On Thursday, January 30, 2020, during the second meeting of the Emergency Committee convened by the WHO Director-General under the International Health Regulations (IHR)(2005) regarding the outbreak of novel coronavirus 2019-nCoV in the People’s Republic of China the committee agreed that the outbreak now meets the criteria for a Public Health Emergency of International Concern (PHEIC).
The committee emphasized that the declaration of a PHEIC should be seen in the spirit of support and appreciation for China, its people, and the actions China has taken on the frontlines of this outbreak, with transparency, and it is hoped, with success. In line with the need for global solidarity, the committee felt that a global coordinated effort is needed to enhance preparedness in other regions of the world that may need additional support for that.
The World Health Organization indicated that they expect further international exportation of cases which may appear in any country. They advised that all countries should be prepared for containment, including prevention measures, active surveillance, early detection, isolation, case management and contact tracing. Related Article
Related article :PM Chastanet on Coronavirus: "We can only prepare for the worst"
As of January 30, 2020, the WHO reported a total of 7736 confirmed cases of 2019-nCoV from China. There are now 82 cases in 18 countries which include: Hong Kong (1), Thailand (14), Japan (11), Macau (1) and the Republic of Korea (4), Vietnam (2), Singapore (10), Australia (7), Malaysia (7), Cambodia (1), Philippines (1), Nepal (1), Sri Lanka (1), India (1), United States of America (5), Canada (3), France (5), Finland (1), Germany (4) and United Arab Emirates (4).
The Department of Health and Wellness has noted the escalation in the classification of the outbreak and continues to strengthen its system to reduce the possible impact on our population.
On Friday, January 31, 2020, a National Health Security meeting chaired by the Cabinet Secretary and attended by Senior Officials from all relevant government ministries is scheduled. The Ministry of Health will be presenting on the Corona Virus Disease and the present level of preparedness. It is anticipated that a multidisciplinary approach will be taken, to ensure the necessary coordination to managing this new threat.
The Department of Health and Wellness has updated the existing Influenza Preparedness Plans.
The Department continues the following: The education and sensitization of health workers, non-health stakeholders and the general public. The communication and health education will be heightened in the coming week as our teams will be participating in various media programs. The enhancement of the Port Health Services. The Department of Health and Wellness met with senior officials at St. Lucia Air and Sea Port Authority with a plan to strengthen surveillance and port health services. Training has also been conducted at the two main airports for the relevant port health workers. The active surveillance at high-risk institutions (ports of entry, hotels). The prompt recognition strategies– high index of surveillance for travellers with recent history or visits to China and other affected countries. Ensuring the isolation of ill cases in designated hospital isolation room/ward. Establishing Diagnostic capacity through the Caribbean Public Health Agency. Facilitate contact tracing and Quarantine of suspected cases. The promotion of general hygiene measures and infection control for border agencies, health care personnel and the general public.
In the interim, the public is asked to continue practicing the standard recommendations to prevent the spread of infection. These include: regular handwashing with soap and water or alcohol-based hand sanitizer where soap and water is not available. cover mouth and nose with disposable tissues or clothing when coughing and sneezing. avoid close contact with anyone showing symptoms of respiratory illness such as coughing and sneezing. seek medical attention and share your travel history with your health care provider if you have symptoms suggestive of respiratory illness either during or after travel.
The Department of Health and Wellness continues to work closely with the regional agencies in the management of the threat of Corona Virus Disease.</t>
  </si>
  <si>
    <t>Early Stage Prevention with Dr. Ken Berry - Corona Virus Alerts</t>
  </si>
  <si>
    <t xml:space="preserve">“An ounce of prevention is worth a pound of cure”
In this post, we go over DR. Ken Berry’s preventive steps to help halt the spread of the Corona Virus.
Here are the action steps you should be taking to protect yourself and your family: The present Corona Virus outbreak (2019-nCoV) is not new – there are many varieties of Coronas, but this strain is particularly virulent, which is why the Chinese government is struggling to contain.
Infected people can go up to five days WITHOUT showing any symptoms, however, they are infecting others the entire time.
The virus is spread by coughing and sneezing – the Corona Virus can be caught within seven feet of an infected person.
The virus can remain alive on inanimate objects like door knobs and hand rails for as long as 5 days.
Closed environments with larger numbers of people in close proximity to each other are the most dangerous.
No tests, vaccines or medications are available as of this time.
Get into the habit of being a CHRONIC hand washer and do your conscious best to avoid touching your face.
Unless you are a medical professional yourself, do your best to avoid visiting any clinics or hospitals. Even if sick, try your best to tough the situation out unless it truly is life-threatening. </t>
  </si>
  <si>
    <t>Diamond Princess Cruise Ship Passengers in Quarantine after hit by Corona-virus Outbreak</t>
  </si>
  <si>
    <t>Australians are among people who have tested positive to corona-virus on board a tourist ship from Carnival Cruises , which was docked in the Japanese port of Yokohama.
Nearly 4,000 passengers and crew on board the Diamond Princess have been put into mandatory quarantine for two weeks.
In a statement provided to the ABC, the ship’s operator Princess Cruises confirmed there were a total of 223 Australians on the ship.
Infected people have been notified and will be taken ashore by Japanese Coast Guard watercraft and transported to local hospitals for care by shore-side Japanese medical professionals.
Japanese Health Minister Katsunobu Kato told a news conference 273 people on the ship had been tested for the virus so far. There are 2,666 guests and 1,045 crew on board the ship.
Home Affairs Minister Peter Dutton said it was a complex situation, but the Federal Government would provide whatever assistance was possible and was grateful to the Japanese Government for their help.
There are also serious issues around crews, cruise liners, crews on cargo ships, for example, being met by pilots or food being transferred on to those ships where you’ve had a crew that’s come out of this province or somewhere else in China that’s at risk.
Australia’s Department of Health said it was working with the Department of Foreign Affairs and Trade to “establish the health and well being of Australians on board the ship and ensure they are receiving appropriate medical treatment”.
The ship visited the Japanese city of Kagoshima, then traveled to Hong Kong, Vietnam and Taiwan before returning via the Japanese island of Okinawa.
Older people are having trouble as they ran out of medicine for high blood pressure and they can’t get off,” travelers told Japan’s public broadcaster NHK. There are many elderly passengers on board and many of them are having similar problems.
Carnival Japan, the local unit of the British-American cruise operator, said on Tuesday the turnaround of the ship had been delayed by about 24 hours.
Carnival’s Princess Cruises Japan said cruises scheduled to depart from Yokohama and the western Japanese port of Kobe this week would be cancelled because of delays related to the corona-virus checks.
The corona-virus epidemic, which originated in China’s Hubei province, has killed hundreds of people and infected more than 20,000 people so far.
The death toll in China stands at 490, the country’s National Health Commission said on Wednesday.
ABC Australia / Flash Point News 2020.</t>
  </si>
  <si>
    <t>Corona virus is a bunch of virus that causes diseases in birds and mammals that include diarrhea in pigs, cows and upper respiratory diseases in humans and Chickens. The virus spreads respiratory diseases which are often mild but are mostly lethal.
The cause of the outbreak of the deadly Corona virus is from Wuhan in the Chinese province of Hubei, it is reported. This virus is expected to be spread by eating bats to soup of bats and eating of living mice.
Till to date it has been reported that more than 1483 people have been died, and number of people have been affected by the mysterious virus. The huge economy of China has been ruined. New year celebration has also been ruined in China. Schools have been shut down. The disease has become epidemic in China. Almost all big companies operating business in China has shut down their businesses. Google has also shut down its business activities in China. Chinese government has ordered Chinese people to wear mask, which has become almost mandatory. World Health Organization has declared international emergency in the world. Corona virus in China leading to the outbreak of Wuhan’s market borne fruit bat Corona virus.
According to a report published in the British Journal, there are videos and photos from Wuhan showing Chinese citizens eating bat soup. Wuhan showing Chinese citizens eating bat soup and live rat food.
After the photos surfaced, experts say a variety of bats from Wuhan’s market caused the outbreak of the ‘fruit bat’ the Corona Virus which is now transmitting from one person to another.
The experts said that the first people who came to the hospital with the complaint were from the local wholesale fish market where Chickens, donkeys sheep, pigs, camels, foxes, beds, rates, thorns, Cats and wolves are included. Other creeping animals are also available. It has also been reported that snake is also my be cause of spreading of Corona virus.</t>
  </si>
  <si>
    <t>Trump Proposes Massive Tariff on Chinese Corona Virus</t>
  </si>
  <si>
    <t xml:space="preserve">This is the “Mother of all Corona-Viruses, so they’ll just have to spread it to some other country This is the Virus. Please Mr. Trump Save our Country
President Trump was furious when he found out that the deadly Corona virus originated in China and has spread to the United States in 2 confirmed cases said CDC spokesperson William “Bill” Fold. Reports are that these “victims” have had some headaches and sniffles, maybe a low-grade fever, but aren’t really that sick. No big deal really.
“It looks like they’ve taken one of our Patented viruses and done something to it and it mutated into God knows what.” Mr. Fold said today in a telephone interview from Washington D.C. “Those guys are always copying our stuff and turning it in to garbage.”
Trump vows to keep it out of the country by imposing a massive tariff on the virus. This is the “Mother of all Corona-Viruses, so they’ll just have to spread it to some other country because we are all full. If that means more tariffs, well then that is our position.”
“Our country is full, we can’t take any more viruses and if China won’t stop it I will.” the President said today from Mar-a-Lago Resort where he was relaxing from his busy schedule working, 18 to 20 hours a day.
“President Xi assured me that he was closing down Wu Tang Clan, which is a very populated area. Believe me, I can fix this disgraceful situation, but since Xi assured me he would take care of it, and I always believe in second chances. Xi is still stinging from the soybean tariff’s he paid for so he knows I’m serious.”
That you are Mr. President, always working. Keeping America Great, no matter what and we applaud your efforts 100, no 110% Share this: About Billy Ray Jenkins 5 Articles Billy Ray Jenkins was born in a sharecroppers shack in Oklahoma until 1 day a tornado swept him, his house and his dog out to California, where he naturally despised the illiberatti and vowed to expose them, each and every one. </t>
  </si>
  <si>
    <t>2019-nCoV, a New Threat and Exemplary Action by the Chinese Authorities Prabir Purkayastha
IN two months, the novel coronavirus—or 2019-nCoV—has affected more people than the SARS virus had done in 2002-2003. While it is spreading faster, it is more infectious than SARS, the infections are less severe: the numbers of people becoming seriously ill or dying are less than with SARS. The Chinese authorities have reported 7,711 confirmed cases as of January 30th, of which 170 people have died of the disease. The bulk of the infections are from the Hubei province, with Wuhan as the epicentre of the outbreak.
While there are various doomsday predictions of this epidemic, the Chinese authorities have acted with exemplary speed and taken extreme measures to isolate and control the spread of the disease. Nowhere else in the world would it be possible to have a lockdown of the city of the size of Wuhan, with its 11 million populations; or genome sequence the virus which they have now made public; or reach diagnostic tests; and mobilise 6,000 medical personnel for Wuhan. That is why the WHO has also praised the Chinese authorities in their handling of the epidemic and the measures they have taken.
What is a coronavirus? Coronaviruses are a family of viruses that infect the respiratory tract. They include the familiar ones such as common cold and influenza, and also the more worrying ones that affect us from time to time, such as SARS, MERS, avian flu, swine flew, and now nCoV. They may cause mild body ache, sneezing, coughing, fever, and in severe cases complications such as pneumonia.
The earlier two similar viruses that have caused lung infections are SARS, Severe Acute Respiratory Syndrome, and MERS, the Middle East Respiratory Syndrome. Both these viruses originated from other species. SARS was a bat virus, and MERS was infections from camel to humans. Unlike MERS, both SARS and cCoV, while originating from other species, have the human to human transmission, making them much more infectious. The nCoV is infectious even when it is incubating in the body and no symptoms are visible. This means people who are completely unaware that they are carrying the infection, can also infect others. This makes controlling the spread difficult. With 7,711 confirmed cases, the Chinese authorities are also monitoring another 88,693 who have been in close contacts with the infected patients.
There have been various theories about the species from which the virus originated as well as the place where this specie jump occurred. Initially, as a cluster of cases had been reported from the sea food market in Wuhan, this was thought to be the place of origin. As this also where a lot of wild animals are sold, tt was theorised that this virus could be from a snake.
After the genome sequence has been made public, it is now clear that there are cases that did not originate from the Wuhan market, and the virus may have spread, but it did not originate from the market. While the first recorded case of the virus is December 2019, the likely date of earliest ancestral version as constructed from the 28 virus sequence the Chinese authorities have made public indicate, is in early November. This would be the date when the first mutated virus infected a human being, from which all infections can be traced. The virus is also now being recognised as closest to various bat viruses, and a bat virus is the most likely source of nCoV.
What kind of medicines do we have in our repertoire against the nCoV? How quickly can we identify or develop such medicines? Can we develop a vaccine against this virus?
Here is where the great advances we have made in the last few decades come in. First is the speed with which the virus has been sequenced. This was the first step in developing a diagnostic kit and making it widely available. The Chinese authorities are now supplying a large number of such kits for a quick identification of those infected, and isolating them as quickly as possible. The second is testing existing medicines that we have against similar diseases, hoping some of them will work against nCoV as well.
Chinese researchers have found that out of 30 odd antiviral and other drugs, three existing drugs—Remdesivir, Chloroquine and Ritonavir—have fairly good inhibitory effects. This research was jointly conducted by the Academy of Military Medical Sciences and the Wuhan Institute of Virology (WIV). Of course, moving from laboratory level to actual trials is still a big step, but the speed with which this has been done is unthinkable in a different era.
In addition, the Chinese medical authorities are also testing a number of traditional Chinese medicines for therapeutic effects, but no such candidate has yet emerged. This is not surprising, as traditional medicines would work against diseases that are stable, allowing traditional practitioners to gather sufficient empirical knowledge to treat such diseases. If the disease is novel, it would not have been seen by such practitioners, and therefore unlikely that a traditional medicine would be available against it.
The second line of defence, and in the long run the most important one, is a vaccine. Once the virus is isolated, a vaccine is of course a matter of time. Traditional vaccine development takes almost six months to develop, after which we can conduct clinical trials and decide on their effectiveness. This time, we have a much more powerful toolkit. As we know, traditional vaccines work as we use either a much milder form of the disease, or a small snippet of the virus DNA to trigger an immune response in the body. This works to protect us from future infections from the same virus. This time, we also have messenger RNA—or mRNA—that can induce a similar immune response of the body. These vaccines can be developed as fast as 30-40 days and can then be fast-tracked into clinical trials before they are mass produced and used to vaccinate the entire population.
A Chinese and three international companies are in the race to produce an mRNA based vaccine. In this case, it should not be viewed as competition, as more such candidates, more the chance of success of a vaccine that would work against nCoV.
A word on the other aspects of the infection, particularly on the West’s pathological hatred of China and Russia. A whole bunch of fabrications are now being advanced, of Chinese developing a biological weapon in Wuhan’s biological laboratories that simply got away. I would give them the same credence of stories that the US engineered the AIDS virus for weapon purposes, and it escaped while testing in Africa.
The second is the nonsense of homeopathy and traditional medicines having cures for nCoV. If a disease has not been seen, and a medicine has not been tested against it, to talk about a cure existing is foolish. None of the so-called medicines have been tested against nCoV, as it has yet to emerge in India. Ayush’s claim, without any testing or logic that traditional medicines can work against such disease is based on not knowledge, but on belief. Similarly homeopathic claims, which always emerge in times of epidemics, particularly viral epidemics, have always failed when tested.
What such claims do is to delay treatment, particularly for the old and others whose immune systems are weak. Most healthy people will recover from such virus infections; it is the older people who fall prey to serious illness, and also die from such viral diseases. Just so that we understand the scale of the flu virus infections, a part of the family of coronaviruses, an estimated one billion get infected by flu every year and the mortality rate is 300,000-700,000. The flu still remains our biggest killer in the coronavirus family, and every time a new outbreak of SARS, avian flu or now nCoV takes place, we are reminded of the influenza pandemic of 1918 that killed an estimated 50 million worldwide.
Claiming false cures will only delay the essential measures that need to be taken; what WHO has said: isolate the suspected patient, provide immediate support, and follow-up on the contacts to prevent further spread. Not hocus pocus medicine.</t>
  </si>
  <si>
    <t>BREAKING: 60-year-old Chinese woman is PH’s 3rd 2019-nCoV case – DOH</t>
  </si>
  <si>
    <t xml:space="preserve">Two days later, Domingo said, the Chinese woman came down with fever and cold, and was admitted to an undisclosed private hospital in Bohol.
Domingo said tests done by the Research Institute for Tropical Medicine (RITM) in Muntinlupa City and the Victorian Infectious Diseases Reference Laboratory in Australia found the woman negative for the new virus last week. Earlier samples positive
But on Monday, results of the RITM’s retest of her earlier samples showed that she was positive for the virus. Those samples were taken on Jan. 23.
As the woman had already recovered and the results of her later tests were negative, she was discharged from the hospital. She left for Shenzhen on Jan. 31.
The RITM is currently testing the samples taken before the Philippines had the capability to check for the new coronavirus. Prior to that, the DOH was limited to sending only six samples to Australia for testing.
Domingo said there was nothing wrong with the tests, only that the patient may have already been toward the end of her illness when samples were taken from her on Jan. 24.
Asked how the woman got past airport screening when she arrived in the Philippines, Domingo said the woman had no symptoms at the time. ADVERTISEMENT
“Remember this was Jan. 20. There was no ban on flights, we had very limited information on [the new virus] and it was really tracking patients with fever. This patient had no fever when she passed through [the thermal scanners],” Domingo said.
Chinese authorities locked down Wuhan on Jan. 23, trapping 11 million people. They later expanded the lockdown to other cities in the surrounding Hubei province, restricting the movements of more than 50 million people.
Similar to two earlier confirmed cases, Domingo said the DOH had already instructed its regional office in Central Visayas to look for the people who may have interacted with the Chinese woman during her visit to Cebu and Bohol.
Domingo also called on passengers on the Jan. 20 Cebu Pacific flight 5J 241 “to cooperate with DOH representatives who will be getting in touch with them for assessment.”
He said the DOH had already assessed 203 people who had contact with the Chinese couple from Wuhan who were the country’s first two cases of the new coronavirus.
Of those people, he said, 15 are symptomatic. All except for one have been quarantined for monitoring. Three are health workers.
Five other people who had contact with the Chinese couple were under quarantine at Negros Oriental Provincial Hospital in Dumaguete City.
As of noon on Wednesday, the cumulative number of people observed by the DOH for the new virus had risen to 133. Of that number, 115 were admitted and isolated, while 16 had been discharged but remained under strict monitoring.
Of those under observation, 63 are Filipinos and 54 are Chinese nationals.
Local authorities were observing four people, including a year-old boy, in Quezon and Palawan provinces, for infection with the new virus.
The three adults from Quezon, whose nationalities the authorities declined to disclose, traveled to China recently, while the boy in Palawan is part of a Chinese family from Dalian, China, that is vacationing in El Nido.
In Baguio City, a Filipino woman who had traveled to Hong Kong is quarantined at a local hospital for monitoring for the new virus. In Tarlac province, a patient who had arrived from Myanmar after a layover in Hong Kong is also under observation for infection. Set for cremation
Meanwhile, Domingo said the body of the Chinese man whose death on Saturday became the first outside mainland China was set for cremation on Wednesday.
During a Senate hearing on Tuesday, Health Secretary Francisco Duque III said the cremation was delayed because the Chinese group that earlier committed to handle the process had backed out.
He was accused of “failure of leadership” by Senators Francis Pangilinan and Panfilo Lacson after he said that the DOH had traced only 17 percent of the other passengers on three flights to and within the Philippines taken by the Chinese couple because the airlines had invoked privacy.
The carriers denied the information, saying they had already submitted the lists of passengers to the DOH and the Bureau of Quarantine.
Sen. Ronald dela Rosa suggested that the DOH seek police help in tracking down the passengers.
On Wednesday, the Criminal Detection and Investigation Group of the Philippine National Police began looking for the passengers using flight manifests provided by the airlines. No-show
Duque did not show up at a hearing on Wednesday called by the House of Representatives, sending word that he was going to Fort Magsaysay in Nueva Ecija province to inspect a drug rehabilitation center there that the government was considering using for the quarantine of Filipinos who would be evacuated from Wuhan.
Malacanang said it was “very unfair” to blame the incomplete contact tracing of the other passengrs on Duque, but said the lapses would be rectified.
Cabinet Secretary Karlo Nograles said Duque had promised to complete the contact tracing in two days.
</t>
  </si>
  <si>
    <t>Corona Virus Update - It's Mutating as it Spreads</t>
  </si>
  <si>
    <t>Descriptions of books, insights, outlooks on life and dry wit. Political commentary and satirical articles, along with Matthew's unique perspective on how sadly history is repeating itself. A guaranteed chuckle. Wednesday, January 29, 2020 Corona Virus Update - It's Mutating as it Spreads at Sneak previews, blogs and more! Matthew Heines Author and Teacher Killing Time in Saudi Arabia: An American Experience Deceptions of the Ages: "Mormons" Freemasons and Extraterrestrials My Year in Oman: An American Experience in Arabia During the War On Terror Followers Deceptions of the Ages: "Mormons" Freemasons and Extraterrestrials (Kindle Edition) Deceptions of the Ages: "Mormons" Freemasons and Extraterrestrials (Print Edition) Killing Time in Saudi Arabia: An American Experience Killing Time in Saudi Arabia: An American Experience (Print Edition) My Year in Oman: An American Experience in Arabia During the War On Terror (Print Edition) Another Year in Oman: Between Iraq and a Hard Place (Print Edition) Amother Year in Oman: Between Iraq and a Hard Place (Kindle Edition) My Year in Oman: An American Experience in Arabia During the War On Terror (Kindle Edition) Heinessight is a registered trademark. All material is copyrighted. Awesome Inc. theme. Powered by Blogger .</t>
  </si>
  <si>
    <t>Wuhan official dies Corona-virus</t>
  </si>
  <si>
    <t xml:space="preserve">Wang Xianliang , former director of the Wuhan Nationalities &amp; Religions Committee (Commission of the Minzu Clan) &amp; director-general leader, died of infection with #WuhanPneumonia . At the age of 62, he became the 1st #CCP official who died of Wuhan pneumonia.
Wuhan city government official dies in China corona virus outbreak.
Local government official in the city of Wuhan, 62-year-old former chairman of a city religious affairs committee, named as Wang Xianliang was the first government official to fall victim to the virus, according to a CNA report.
He passed away in hospital inside Wuhan, which has been sealed off as the virus spreads across the country and overseas. A Hubei provincial commerce official was confirmed as having contracted the coronavirus, though no details about his condition were released.
Mongolia has banned all public gatherings and closed its border with China due to coronavirus outbreak.
Five million people left Wuhan, the epicenter of the corona virus outbreak, before the lock down went into effect. </t>
  </si>
  <si>
    <t>2019-nCoV: HIV drug's efficacy 'needs more study'</t>
  </si>
  <si>
    <t xml:space="preserve"> Further studies are needed to confirm the efficacy of HIV anti-retroviral medication Kaletra in treating the novel coronavirus (2019-nCoV), the Health Ministry said.
This came following the recovery of Malaysia’s fourth 2019-nCoV patient, who was given offlabel use of Kaletra to treat his worsening infection.
“The success of Kaletra in a single case will require further studies to verify its usefulness.
“Our infectious disease specialists will continue to be guided by evidence based on treatment experience elsewhere, including from China, which has the largest number of cases,” Deputy Health Minister Dr Lee Boon Chye told the New Straits Times yesterday.
The man, 40, from China got infected on Jan 24 and had high fever and pneumonia.
Health director-general Datuk Dr Noor Hisham Abdullah had said the man’s condition worsened on the second day of being admitted to Permai Hospital in Johor Baru and he required oxygen assistance.
“A chest X-ray done on the fourth day showed that his infection had worsened. The hospital began treatment with Kaletra (off-label use) on Jan 28.
“After eight days of treatment, his condition improved and he recovered,” he said on Saturday.
It was reported that Chinese doctors used anti-HIV drugs on coronavirus patients in Beijing, based on a 2004 study conducted during the Severe Acute Respiratory Syndrome outbreak, and had “favourable” responses.
British daily The Guardian reported that China had been using Kaletra, a combination of two anti-HIV drugs, lopinavir and ritonavir, on patients in a trial since Jan 18.
In Thailand, a Chinese national infected with virus showed improvement after she was treated with a cocktail of anti-virals, including HIV and flu medication.
The Thai Health Ministry had said the 71-year-old woman tested negative for the virus 48 hours after doctors administered the combination. </t>
  </si>
  <si>
    <t>A troubled world and the threat of Corona Virus</t>
  </si>
  <si>
    <t xml:space="preserve">These, indeed, are not the best of times for the world. In Australia, months of raging fire has left at least 28 people dead, about 3,000 homes destroyed, 499,621 hectares (1.23 million acres) of land burned and up to 1 billion animals affected.
In same Australia, a torrential rainfall, that has brought major flooding, damaging winds and dangerous surf, with severe thunderstorms forecast for the coming days, is currently on.
There are more distress signs across our ailing globe, as terrorists’ activities seem to have regained renewed momentum. In Nigeria, the dreaded Boko Haram group has sustained its murderous and insane acts with renewed intensity, leaving in its trail sorrows, tears and blood. Really, the whole of West, Central and East Africa are contending with the threat of one insurgency group or the other.
As if that is not enough, the monstrous Lassa fever plague resurfaces, killing scores of people across the African continent. Currently, Lassa fever remains a major public health concern across Africa.
Ironically, as major global health stakeholders contend with the reality of Lassa fever, news of the outbreak of a more horrible pandemic jolted the world. Take the back seat Lassa fever, enters the more vicious Corona Virus! Since news of the fatal virus broke out last December in China, it has remained the most discussed topic across the world.
Just in one day, about 242 people reportedly died from the virus in Hubei, the Chinese province where the disease originated from. That fatality figure is the highest daily toll since the outbreak, thus raising the death toll to 1,367 as at the time of writing this piece.
Hubei province and its capital Wuhan where the infection, now known as COVID-19, is thought to have originated also reported more than 14,800 new cases of the infection, after adopting new clinical methods to diagnose the virus.
Now, the number of infected people across China stands at 59,805. Frightfully, no known cure yet in sight to combat the virus that is surging across the globe like wild fire. At least 25 countries have confirmed cases of the virus, while several nations have evacuated their citizens from Hubei, China. Till date, three deaths have been recorded outside mainland China, one in Hong Kong, another in the Philippines and the most recent in Japan.
In the United States, the Centers for Disease Control and Prevention (CDC) has confirmed the 15th case of the coronavirus in the country, saying the person is under federal quarantine at an airbase in Texas. It is the first person under quarantine at the airbase among a group of people that arrived from China on February 7 who had symptoms and tested positive for the disease, the CDC said.
Japan has also reported its first coronavirus death. According to the country’s, Health Minister, Katsunobu Kato, the victim is an 80-year-old woman living in Kanagawa prefecture, which borders on Tokyo.
In Singapore, 8 new cases have been reported, thus bringing the total tally in that country to 58. Of the 58 confirmed cases reported, 15 have recovered and been discharged from the hospital, while seven are in intensive care.
Malaysia has also confirmed 19 cases. According to reports, a Chinese national became the 19th person in Malaysia to be infected with the virus. The 39-year-old woman arrived Malaysia with four other people from Wuhan, China, on January 25. She is the daughter of the 16th coronavirus victim, and a friend of the 14th victim.
A cruise ship, Diamond Princess, has been quarantined for days in Yokohama, Japan, with new cases of the virus confirmed on board. On board the ship are 3,400 anxious passengers and crew, who reports say are getting sick of their precarious situation, even as fear of possibly infecting one another heightened.
Precisely, how the coronavirus has been spreading aboard the ship is just one of the many mysteries of the plague. Japan’s health authorities have announced 44 new coronavirus cases from the ship, raising the total to 218. Counting those from the vessel, total cases in Japan have surpassed 250, the most of any country other than China.
Meanwhile, the World Health Organization (WHO) has warned the virus poses a “grave threat” to the world, with Tedros Adhanom Ghebreyesus, WHO chief, saying the virus could have “more powerful consequences than any terrorist action”.
The Corona Virus was first reported to have spread out at mainland China last December. Several cases of the virus were reported in Wuhan, a port city of 11 million people in the central Hubei Province of China. Several of those infected worked at the city’s Huanan Seafood Wholesale Market.
The virus easily spreads when in proximity to an infected person. It also spreads through inhaling droplets generated when victim coughs or sneezes.
Till date, there has not been any reported case in Africa. Nevertheless, countries across the continent are making efforts to ensure the virus isn’t imported into the continent.
In Nigeria, the Lagos State government has partnered with the Chinese government through its embassy to reduce the risk of the corona virus importation. Travellers, returning from China or exposed to a visitor from China or any country where cases of novel Coronavirus has been reported, are advised to observe self-quarantine on arrival in Lagos.
According to the State Commissioner for Health, Prof. Akin Abayomi, unsupervised self-quarantine for travellers is the first step in containing Corona Virus in the State.
Abayomi disclosed that self-quarantine is a public health strategy used to separate and isolate individuals who may have been exposed to a communicable disease, adding that the aim is to protect individuals who have not been exposed and the general public.
The Commissioner stressed that the virus infection has an incubation period of 5 to 14 days. This means that anyone who has been in China, or any other country that is now experiencing Coronavirus transmission from person to person, may become unwell after a period of 5 to 14 days of return.
Possible symptoms such people might experience include headache, cough, sore throat, fever, chest pain, chills, shortness of breath, breathing difficulties and pneumonia. Anyone with such signs are advised to immediately contact the State Ministry of Health on 08023169485, 08033565529 and 08052817243 for further instructions.
Lagos residents are, especially, advised to adopt and practice a high standard of personal and environmental hygiene including regular hand washing, covering of mouth and nose when coughing and sneezing, as well as avoiding close contact with anyone with symptoms of the contagious infection.
-Ogunbiyi is of the Lagos State Ministry of Information and Strategy, Alausa, Ikeja. </t>
  </si>
  <si>
    <t>Manila Corona Virus Fed 8 by the numbers</t>
  </si>
  <si>
    <t xml:space="preserve">Suspected virus case of a Chinese person at the Quezon City East Ave med center. Not far from my home.
Suspected but panic got fired up for the hospital staff. No word yet and we will not know for days if ever if the case is real.
Second, The math of the infection.
Everyone in the media is taking number of cases vs deaths, using simple math to get some absurd tiny ratio of deaths. Then extrapolating to the "flu is worse" meme.
However instead we should use a different math.
We ignore the number of active sick cases for the time being.
Instead we use the number of recovered vs deaths. Because we do not know who is sick and who will eventually die.
However we know those who have had it and those who died/survived.
So based on this math and the figures I have now.
outside of China.
330 cases,
2 deaths,
26 recovered.
this puts us at a death rate of 7.6%
Now extrapolate that those who have recovered have had the very absolute best medical care. Versus a overwhelmed system.
You do the math.
Show your work in the comments, Snark will be ignored
Update:
Duterte terminates the Visiting forces agreement, which is basically the other part of the mutual defense treaty.
https://globalnation.inquirer.net/185007/breaking-duterte-officially-orders-termination-of-vfa
All this over his henchman getting his tourist visa revoked AFTER Duterte made a big deal about banning a bunch of US politicians from the Philippines.
I guess he is also too good for the US help during the coming pandemic problem. Frankly He should go farther and also remove the US Social security office, the VA hospital in Angeles City, the Pre positioned military equipment, and half of the US Embassy personnel, AND ban all Filipinos from employment at the US Embassy. That will really show the Americans who is boss. Furthermore he should announce refusal of ALL USAID projects. </t>
  </si>
  <si>
    <t>HealthLynked Corp. (OTCQB: HLYK ), a nationwide healthcare network focused on care management of its members and a provider of healthcare technologies that connects doctors, patients and medical data today announced that to help its members keep track of the deadly corona virus epidemic, it has provided a GEO tracker of cases reported by the World Health Organization ("WHO") in the US and worldwide.
The company plans to release an updated version this month that will allow members to report symptoms and provide a way for the public to more closely track symptoms, areas of potential exposure, confirmed cases, deaths and recovered cases, and track the outbreak so that they can better prepare and protect themselves from exposure.
The first infection with 2019-nCoV in the United States was reported on January 21, 2020 . The current count of cases of infection with 2019-nCoV in the United States and globally can be monitored at www.healthlynked.com/corona-virus-tracker .
About the Corona Virus:
The 2019 novel coronavirus (2019-nCoV) is a new virus that causes respiratory illness in people and can spread from person-to-person. This virus originated in Wuhan , China and likely originally emerged from an animal source but now seems to be spreading from person-to-person. It is important to note that person-to-person spread can happen on a continuum. Some viruses are highly contagious (like measles), while other viruses are less so.
At this time, it is unclear how easily this virus is spreading between people, but concerns are that individuals that are infected can spread the virus before symptoms occur and after they have recovered. You can learn more of what is known about the spread of newly emerged coronaviruses at
https://www.cdc.gov/coronavirus/2019-ncov/about/transmission.html .
The greatest risk of infection is for people in China or people who have traveled to China . Risk of infection is dependent on exposure. Patients with 2019-nCoV have reportedly had mild to severe respiratory illness with symptoms of: fever, cough and shortness of breath with many patients having developed pneumonia in both lungs.
The best way to prevent infection is to avoid being exposed to this virus. There are simple everyday preventive actions to help prevent the spread of respiratory viruses, including the following:
Avoid close contact with people who are sick. Avoid touching your eyes, nose, and mouth with unwashed hands. Wash your hands often with soap and water for at least 20 seconds. Use an alcohol-based hand sanitizer that contains at least 60% alcohol if soap and water are not available. If you are sick, to keep from spreading respiratory illness to others, you should:
Stay home when you are sick. Cover your cough or sneeze with a tissue, then throw the tissue in the trash. Clean and disinfect frequently touched objects and surfaces. If you were in China within the past 14 days and feel sick with fever, cough, or are having difficulty breathing, you should get medical care. Call the office of your health care provider before you go and tell them about your recent travels and your symptoms. They will give you instructions on how to get care without exposing other people to your illness. While sick, avoid contact with people, don't go out and delay any travel to reduce the possibility of spreading illness to others.
There is currently no vaccine to protect against 2019-nCoV. The best way to prevent infection is to avoid being exposed to this virus.
Dr. Michael Dent , HealthLynked CEO stated "The Corona Virus infection is a global health crisis and helping identify individuals who have been exposed to the virus and can infect others is the primary method to prevent further spread. The WHO provides updated statistics on new confirmed infections. So far in the US there are only 8 confirmed cases, but concerns are high that the virus will spread in the US as it has in China. We strongly encourage everyone to create a free HealthLynked profile so that they have easy access to their medical information in case they require medical attention."
"Wearing a protective mask is one way to reduce exposure to airborne virus and they are in short supply. They are currently available online at MedOfficeDirect ( www.medofficediret.com ) our online medical supply partner."
About HealthLynked Corp.
HealthLynked Corp. provides a solution for both patient members and providers to improve healthcare through the efficient exchange of medical information. The HealthLynked Network is a cloud-based platform that allows members to connect with their healthcare providers and take more control of their healthcare. Members enter their medical information, including medications, allergies, past surgeries and personal health records, in one convenient online and secure location, free of charge. Participating healthcare providers can connect with their current and future patients through the system. Benefits to in-network providers include the ability to utilize the HealthLynked patent pending patient access hub "PAH" for patient analytics. Other benefits for preferred providers include HLYK marketing tools to connect with their active and inactive patients to improve patient retention, access more accurate and current patient information, provide more efficient online scheduling and to fill last minute cancelations using our "real time appointment scheduling" all within our mobile application. Preferred providers pay a monthly fee to access these HealthLynked services. For additional information about HealthLynked Corp. visit www.healthlynked.com and connect with HealthLynked on Twitter, Facebook, and LinkedIn.
Forward Looking Statements
Forward-Looking Statements in this press release, which are not historical facts, are forward-looking statements within the meaning of the Private Securities Litigation Reform Act of 1995. Our actual results, including as a result of any acquisitions, performance or achievements may differ materially from those expressed or implied by these forward-looking statements. In some cases, you can identify forward-looking statements by the use of words such as "may," "could," "expect," "intend," "plan," "seek," "anticipate," "believe," "estimate," "predict," "potential," "continue," "likely," "will," "would" and variations of these terms and similar expressions, or the negative of these terms or similar expressions. Such forward-looking statements are necessarily based upon estimates and assumptions that, while considered reasonable by our management, and us are inherently uncertain. We caution you not to place undue reliance on any forward-looking statements, which are made as of the date of this press release. We undertake no obligation to update publicly any of these forward-looking statements to reflect actual results, new information or future events, changes in assumptions or changes in other factors affecting forward looking statements, except to the extent required by applicable laws. If we update one or more forward-looking statements, no inference should be drawn that we will make additional updates with respect to those or other forward-looking statements. Certain risks and uncertainties applicable to our operations and us are described in the "Risk Factors" section of our most recent Annual Report on Form 10-K and in other filings we have made with the U.S. Securities and Exchange Commission. These reports are available at www.sec.gov .</t>
  </si>
  <si>
    <t>Baseball School Hit by Most Intense Venezuelan Covid-19 Outbreak</t>
  </si>
  <si>
    <t xml:space="preserve">A baseball academy that recently produced prospects for U.S. teams including the Yankees and the White Sox is ground zero for the most intense outbreak of the coronavirus in Venezuela.
The disease took hold after two players from the Roberto Vahlis Academy on Margarita Island returned from the Dominican Republic last month, unaware that they were infected, according to the government.
Margarita, known for beach vacations and kite surfing, now accounts for about a quarter of Venezuela’s confirmed cases and the highest number of infections outside Caracas.
The government of President Nicolas Maduro responded by arresting two of the academy’s managers, a coach and a doctor. Epidemiologist Carmen Hernandez, who works for the opposition-led state government, was also detained. They were all accused of refusing to provide information on the victims’ health status to the government.
“I hope this outbreak will come to an end soon, that we can contact all infected people, give them their respective treatment and guarantee their prompt recovery,” Maduro said Wednesday after reporting eight new cases in the region.
Seventy of Venezuela’s 298 confirmed cases of the disease are directly connected to the academy, according to the government.
Outbreak, Crackdown
Hernadez’s lawyer, Argenis Rodriguez, said by phone that the accusation is false and that her client could face up to six years in prison despite never visiting the academy.
The family of a prospect recently signed by the the Philadelphia Phillies, are among those being monitored for the virus, Maduro said. Although Maduro didn’t name him, the Phillies last month signed outfielder Yhoswar Garcia from the academy.
Maduro didn’t say that either the player or his family are sick. The Phillies didn’t immediately reply to a written request for comment.
In 2018, academy players Edgar Navarro and Jesus Rondon signed as rookie pitchers for the White Sox’s Dominican Summer League, while Ismael Gomez signed as a rookie pitcher for the Gulf Coast League of the New York Yankees.
Venezuelans are well represented on U.S. major league teams, and it used to be common for them to play in their home country’s league during the off-season. Last year, Major League Baseball barred players from participating in the Venezuelan Winter League, due to sanctions imposed by President Donald Trump.
This week, the military banned local residents from leaving their homes after 4 p.m., threatening those who don’t comply with bio-terrorism charges.
The government is using the outbreak as a pretext to crack down on political opponents, said Alfredo Romero, director of the human rights NGO Penal Forum. The authorities have detained almost 70 people for political reasons, including doctors, lab workers and journalists, Romero said.
 </t>
  </si>
  <si>
    <t>‘Hidden’ Animal spreading the Corona virus ?</t>
  </si>
  <si>
    <t>While bats may be the original hosts of the novel Chinese coronavirus, an animal sold at a seafood market in Wuhan may be spreading the deadly virus to humans, a study published in The Lancet journal suggests.
The analysis of 10 gene sequences of the novel coronavirus (2019-nCoV) from nine patients in the central Chinese city of Wuhan found that the virus is most closely related to two bat-derived SARS-like coronaviruses.
The researchers, including those from the Shandong Academy of Medical Sciences in China, said that their analysis suggests that bats might be the original host of the virus.
However, an animal sold at the Huanan seafood market might represent an intermediate host that enables the emergence of the virus in humans, they said.
For this reason, the researchers noted, future evolution, adaptation and spread of this virus require urgent investigation.
Cell and secretion samples were taken from the lungs of the patients who were diagnosed with viral pneumonia of unidentified cause.
The harvested samples of the 2019-nCoV virus were then analysed to determine the origin of the virus, and how it enters human cells.
Eight of the patients had visited the Huanan seafood market. One patient had never visited the market but had stayed in a hotel near the market before the onset of their illness.
The researchers found 2019-nCoV in all 10 genetic samples taken from the patients – including eight complete genomes, and two partial genomes.
The genetic sequences of the samples were nearly identical, which indicates a very recent emergence of the virus into humans, according to the researchers.
"It is striking that the sequences of 2019-nCoV described here from different patients were almost identical," said one of lead authors, Weifeng Shi, from Shandong First Medical University, and Shandong Academy of Medical Sciences.
"This finding suggests that 2019-nCoV originated from one source within a very short period, and was detected relatively rapidly," Shi said.
As the virus transmits to more individuals, the researchers said, constant surveillance of mutations arising is needed.
Comparing the 2019-nCoV genetic sequence with a library of viruses, they found that the most closely related viruses were two SARS-like coronaviruses of bat origin, which shared 88 per cent of the genetic sequence.
2019-nCoV was more genetically distant to the human SARS virus – which shared about 79 per cent of the genetic sequence – and the Middle East respiratory syndrome (MERS) virus, which shared about 50 per cent of the genetic sequence.
Analysing how the virus binds, and then enters the human cells, the researchers found that 2019-nCoV and human SARS virus have similar structures, despite some small differences.
The researchers suggest that 2019-nCoV might use the same molecular doorway to enter the cells as SARS but noted that this will require confirmation.
Based on the data, they said, it seems likely that the 2019-nCoV causing the Wuhan outbreak might also be initially hosted by bats, and transmitted to humans via a currently unknown wild animal sold at the Huanan seafood market.
They said that it is more likely that bat coronaviruses are mutating than 2019-nCoV – meaning that the virus is unlikely to have emerged due to a chance mutation.
"These data are consistent with a bat reservoir for coronaviruses in general and 2019-nCoV in particular," said Professor Guizhen Wu, from the Chinese Center for Disease Control and Prevention.
"However, despite the importance of bats, it seems likely that another animal host is acting as an intermediate host between bats and humans," said Wu.
She explained that the outbreak was first reported in late December 2019, when most bat species in Wuhan are hibernating.
No bats were sold or found at the Huanan seafood market, whereas many non-aquatic animals (including mammals) were, Wu noted.
Also, the similarities in the genetic sequences between 2019-nCoV and its close relatives bat-SL-CoVZC45 and bat-SL-CoVZXC21 were less than 90 per cent, meaning these two bat-derived coronaviruses are not direct ancestors of 2019-nCoV, she said.</t>
  </si>
  <si>
    <t>Best hand sanitisers to keep you germ-free during the Corona virus pandemic: Aesop, Dr. Bronner’s, Byredo, etc</t>
  </si>
  <si>
    <t>SHOP Best hand sanitisers to ward against viruses
We’ve made a list of travel precautions in light of the coronavirus outbreak , but with the growing number of infected plaguing our shores, it seems only apt to share more preventive measures you can take to protect yourself. If hand sanitisers come to mind, you’re on the right track. You see, the pneumonia-like virus is spread by droplets from the nose and mouth, which means cleanliness is paramount in staying disease-free. And in the case where washing your hands isn’t an option, rinse-free sanitisers are the next best thing for eradicating all manner of bacteria . Below, the most potent picks you should pop in your purse.</t>
  </si>
  <si>
    <t>Jupiter biotech CEO urging US manufacturers to step up vaccine production as corona virus spreads</t>
  </si>
  <si>
    <t xml:space="preserve">Mark Emalfarb says his US not keeping up with innovations his company is working on in Europe Share {copyShortcut} to copy Link copied! Updated: 8:23 PM EST Jan 24, 2020 Dyadic CEO Mark Emalfarb said his scientists working in Europe, Israel and India are making vaccines and drugs to fight diseases such as coronovirus, influenza and ebola, and he says they are successful - speeding up production and increasing output.The problem?"Cures for disease like our potential seasonal flu vaccine are sitting on a shelf because the pharmaceutical industry doesn't want to adapt new technology that not only makes it cheaper but can protect you better," said Emalfarb.Emalfarb is worried about possible worldwide pandemics of quickly traveling viruses.Officials in Chicago are right now reassuring the public that the case of corona virus there doesn't signal an outbreak."This is a single travel associated case, not a local emergency. we obviously take emerging virus has very seriously and there are still many unanswered questions about this novel virus," said Dr. Allison Arwady.Emalfarb says US pharmaceutical companies need to be more aggressive, and embrace technologies like his that can speed up drug and vaccine productions, and make them less expensive.He said laboratory studies Dyadic is involved in in Europe showed marked improvements in time needed to grow antigens.Emalfarb hopes US companies will realize more and more viruses can travel throughout the world, and manufacturers need to step up their willingness to move faster."They're worried about quarterly earning and they should be worried about saving lives," said Emalfarb. JUPITER, Fla. —
Dyadic CEO Mark Emalfarb said his scientists working in Europe, Israel and India are making vaccines and drugs to fight diseases such as coronovirus, influenza and ebola, and he says they are successful - speeding up production and increasing output. Advertisement
The problem?
"Cures for disease like our potential seasonal flu vaccine are sitting on a shelf because the pharmaceutical industry doesn't want to adapt new technology that not only makes it cheaper but can protect you better," said Emalfarb.
Emalfarb is worried about possible worldwide pandemics of quickly traveling viruses.
Officials in Chicago are right now reassuring the public that the case of corona virus there doesn't signal an outbreak.
"This is a single travel associated case, not a local emergency. we obviously take emerging virus has very seriously and there are still many unanswered questions about this novel virus," said Dr. Allison Arwady.
Emalfarb says US pharmaceutical companies need to be more aggressive, and embrace technologies like his that can speed up drug and vaccine productions, and make them less expensive.
He said laboratory studies Dyadic is involved in in Europe showed marked improvements in time needed to grow antigens.
Emalfarb hopes US companies will realize more and more viruses can travel throughout the world, and manufacturers need to step up their willingness to move faster.
"They're worried about quarterly earning and they should be worried about saving lives," said Emalfarb. </t>
  </si>
  <si>
    <t>Pangolin identified as the host of Corona Virus in China</t>
  </si>
  <si>
    <t>On February 7, 2020, the most trafficked mammal of Asia, Pangolin was identified as the host of the virus by the researchers of China. According to them, the outbreak that killed around 636 people in China has started from a market in Wuhan city through Pangolin. Contents Pangolin Highlights
The Genome sequence of the corona virus separated from Pangolin was 99% identical to those of the virus stains obtained from infected persons in China. Earlier in 2002-03, when the SARS outbreak occurred, the virus transferred to humans from civet (a mammal). Civet is prized in China for its flesh. The sale of Civet was outlawed in China in the wake of SARS epidemic.
Pangolin is used in medicines in China. Also, they are traded for their flesh. The investigations suspect that the virus has entered China through Pangolin trade. Pangolin
There are 8 species of Pangolins all over the world. They are listed under threatened in IUCN red list. Pangolins have the highest protection under CITES. The international trade of Pangolins has been banned.</t>
  </si>
  <si>
    <t>The death toll from the Corona virus in China rose to 212</t>
  </si>
  <si>
    <t>The Al-Arabiya satellite channel reported, in a breaking news, that the death toll from the Corona virus rose to 212 in China.
The World Health Organization announced during the press conference held in Geneva that there is no death resulting from coronavirus infection among those infected outside the State of China, stressing that the virus spreads rapidly and unprecedentedly compared to other epidemics that appeared in previous years, The World Health Organization, during the conference, declared a state of public emergency due to the increasing spread of Corona virus, which appeared and spread in a number of cities in China, and then moved to a number of countries in the world .
The organization also announced during the conference that the outbreak of the corona virus in a number of countries in the world is unprecedented compared to other epidemics that spread in previous years. .
A state of terror and panic prevailed in a number of countries in the world due to the increasing spread of the Coruna virus in recent times, and the infection of more than a thousand citizens with the virus in a short period of time, as a number of countries declared a state of emergency to face the spread of the disease, and the state of public alert in a number of important airports in the world .
The local government in China had provided special garbage boxes for the protective masks used in the residential areas, against the backdrop of the war on the outbreak of the new Corona virus and putting an end to the potential pollution, in urban areas full of population. .
.</t>
  </si>
  <si>
    <t>Caretaker of dying COVID-19 patient steals her ring and credit cards, CO officials say</t>
  </si>
  <si>
    <t>A Colorado woman was charged with theft of an at-risk senior after allegedly pawning a dying coronavirus patient's engagement ring and stealing her credit card, the Denver District Attorney said.
Elizabeth Daniels, a 29-year-old from Aurora, Colorado, was providing care to an 86-year-old woman, who died of COVID-19, according to a news release from the Denver DA.
Daniels allegedly stole and pawned her patient's diamond engagement ring days before her death, according to the DA. Daniels also is accused of stealing the woman's credit card, which was used to make purchases on the same day she died, the news release said.
"As (her) family was making arrangements with the funeral home, they became aware of the alleged theft and reported it to the Denver Police Department," the news release said. "Detectives assigned to investigate secured the arrest affidavit for Daniels the same day."
Daniels was hired at Carillon at Belleview Station , a senior living center in Denver, as a temporary employee because the center was "experiencing a high number of COVID-19 cases," according to The Denver Post. The center has 30 confirmed coronavirus cases and six resident deaths as of April 22, according to the news outlet.
The patient's daughter-in-law told police that she noticed transactions on several credit cards after her mother-in-law had died, according to The Denver Channel. Among the charges was a $200 credit card charge from an auto shop, where an employee confirmed Daniels had made the charge, the news outlet reported.
A pawn shop also identified Daniels as the person who pawned the ring, The Denver Channel reported.
Daniels was charged with theft from an at-risk person, identity theft, providing a false statement to a pawnbroker and criminal possession of a financial transaction device, according to the Denver District Attorney.</t>
  </si>
  <si>
    <t>Kerala CM seeks PM's intervention to bring back bodies of NRIs from Gulf who didn't die of Covid-19</t>
  </si>
  <si>
    <t xml:space="preserve">Kerala chief minister Pinarayi Vijayan on Friday wrote to Prime Minister Narendra Modi to intervene in bringing back bodies of those Keralites who died in Gulf countries of reasons other than COVID-19 infection."I would like to draw your attention to the grievances received from Non-resident Keralites Associations (NRKs) in the Gulf Cooperation Council (GCC) countries on the delay caused in bringing home the mortal remains of NRKs who had expired due to reasons other than the COVID-19 infection," read the letter by the CM.
"It is learnt that a 'clearance certificate' from the Indian Embassies is required to process the application of bringing home the mortal remains of the dead. The Embassies are insisting on the production of a no-objection certificate from the Ministry of Home Affairs (MHA), New Delhi," it read.
The letter also mentions that the government of India has already agreed that the mortal remains, in cases where the deaths are not due to COVID-19 infection such certificates are not necessary. And the mortal remains are brought in the cargo planes.
"To enable to bring back the bodies of the NRIs whose deaths occurred due to reasons other than COVID-19 infection, without necessary procedural hassles, I request your kind intervention," read the letter further.
</t>
  </si>
  <si>
    <t>Corona Virus Spreading</t>
  </si>
  <si>
    <t xml:space="preserve">These viruses were discovered in the1960s, where the earliest ones were infectious bronchitis viruses in chickens.
THE Corona virus has been spreading rapidly across China despite intense measures to contain it. This is largely due to the ability of people to move easily form one place to another as well as to the ability of the virus to be transmitted during the incubation period. Corona viruses are a group of viruses that cause diseases in mammals and birds.
These viruses were discovered in the1960s, where the earliest ones were infectious bronchitis viruses in chickens.
The virus in its current form infects the respiratory tract and causes pneumonia.
To date 17390 cases have been reported with over 362 deaths worldwide. However, this number is steadily increasing. The virus has made its way across the world, with one death reported in the Philippines. China is steadily adding that more cases. The mayor of Wuhan, Zhou Xianwang, said that 5 million people had left the city before travel restrictions were imposed ahead of the Chinese New Year. Since then, the Chinese authorities have confirmed that it will refurbish and re-open the Xiaotangshan Hospital on the outskirts of Beijing.
The government has also placed 56 million people in Wuhan and the surrounding provinces under quarantine.
Health officials in South Africa said that no corona virus infections have been reported in Africa so far. South African Health Minister, Zweli Mkhize, added that all points of entry have been upgraded with improved screening tools.
Gauteng Health has selected three public hospitals as emergency centres for the virus.
These are the Charlotte Maxeke Academic Hospital, the Steve Biko Academic Hospital and the Tembisa Hospital.
According to the Centre for Disease Control, common human corona virus symptoms include a runny nose, headache, cough, sore throat, fever and a general feeling of being unwell.
To date, there are no vaccines or antiviral drugs for the prevention or the treatment of the Corona virus.
</t>
  </si>
  <si>
    <t xml:space="preserve">A Chinese woman infected with the new coronavirus showed a dramatic improvement after she was treated with a cocktail of anti-viral used to treat flu &amp; HIV, Thailand's health ministry said Sunday.
The 71-year-old patient tested negative for the virus 48 hours after Thai doctors administered the combination, doctor Kriengsak Attipornwanich said during the ministry's daily press briefing.
"The lab result of positive on the coronavirus turned negative in 48 hours," Kriengsak said.
"From being exhausted before, she could sit up in bed 12 hours later."
The news comes as the new virus claimed its first life outside China - a 44-year-old Chinese man who died in the Philippines -- while the death toll in China has soared above 300.
The doctors combined the anti-flu drug oseltamivir with lopinavir and ritonavir, anti-virals used to treat HIV, Kriengsak said, adding the ministry was awaiting research results to prove the findings.
The news comes as the new virus claimed as the new virus claimed its first life outside China -- a 44-year-old Chinese man who died in the Philippines -- while the death toll in China has soared above 300.
Thailand so far has detected 19 confirmed cases of the virus believed to have originated in the central Chinese city of Wuhan, which is under lockdown.
That is the second highest number of cases outside of China, with Japan recording 20.
So far, eight patients in Thailand have recovered and returned home, while 11 remain in hospital.
In a video released Sunday, health minister Anutin Charnvirakul visited a patient from Wuhan who had recovered from the coronavirus, chatting with her amicably in Mandarin as she thanked him and the medical staff.
Thai authorities are trying to balance screening of inbound Chinese visitors with the economic needs of its tourist sector, which is heavily reliant on arrivals from the mainland.
Messages of support saying "Our hearts to Wuhan" in English, Chinese and Thai were plastered on a Bangkok mall popular with tourists.
The bulk of confirmed cases have been Chinese visitors to Thailand, but on Thursday the kingdom recorded its first human-to-human transmission when a Thai taxi driver was diagnosed with the disease.
The taxi driver had not travelled to China, but may have had contact with tourists.
Thailand's government is also battling public criticism that it has been slow to evacuate scores of its citizens from Hubei province, at the centre of the outbreak.
Anutin Charnvirakul said evacuation would happen on Tuesday, and the returnees would be quarantined for 14 days.
</t>
  </si>
  <si>
    <t>Start-up finds readily available active substance against coronavirus 2019-nCoV</t>
  </si>
  <si>
    <t>Within a very short time, a spin-off from the University of Graz found a readily available active substance that can be used against the 2019-nCoV coronavirus. The rapid success of Innophore , as the spin-off is called, is based on a computer-based platform that was developed by the company itself.
The coronavirus epidemic that emerged from an outbreak in the Chinese city of Wuhan at the start of the new year is attributed to a previously unknown coronavirus that is transferable from certain types of vertebrates to humans. It causes severe pneumonia in those affected. There have already been quite a number of fatalities. Coronavirus 2019-nCoV
On January the 13th, 2020, the complete genome sequence of an isolate of the latest coronavirus was deposited in the NCBI Gene Bank, one of the three major DNA sequence databases. Almost simultaneously, the first detection method for the virus was announced. The term 2019-nCoV, which has since been adopted by the World Health Organisation, is regarded as provisional.
The announcement of the genome was the defining moment for Innophore . The spin-off has developed a search engine for the pharmaceutical industry as well as for industrial processes – the Catalaphore Platform . By utilizing Artificial Intelligence and Big Data, this platform can find enzymes and active ingredients both swiftly and in a cost-effective way. Usually this process requires complex and lengthy tests inside chemical laboratories. In the event of viral diseases, such as the coronavirus 2019-nCoV, time is of the essence. And this is the major advantage that the Catalaphore Platform offers. Bioinformatic processes (c) Andreas Schlesinger
Photo: The start-up company Innophore used bioinformatic processes to find the key enzymes and active substances for combating the 2019-nCoV coronavirus. The search for an antidote
As soon as the genome was made public, the Innophore team started looking on their own initiative for a key enzyme in this class of viruses – and they found it. This discovery formed the basis for further efforts to find active substances that were approved for other viruses and which may, theoretically at least, be suitable for combating the coronavirus 2019-nCoV. The catalaphore platform also led the way to successful results in this search.
This identification of already approved drugs for new pharmaceutical purposes is known in research circles as drug repurposing or drug repositioning. Consortium in the fight against coronavirus 2019-nCoV
After publication of their findings, Innophore was contacted by a representative of a large pharmaceutical company based in Beijing. Since then, the spin-off has been working with a consortium on proposals for potential drugs against the coronavirus 2019-nCoV. Alongside this pharmaceutical concern, the consortium also includes the Chinese Center for Disease Control and Preventio n and a team of carefully selected bioinformaticians.
It remains to be seen over the coming weeks whether the active ingredient identified and proposed by Innophore will actually have the desired effect against the virus.
Innophore was founded in 2017 by Christian Gruber, Georg Steinkeller and Karl Gruber as a spin-off from the University of Graz and the Austrian Centre of Industrial Biotechnology (acib). With EOSS Industries as a strategic investor, the company has built up an international customer base which includes renowned major players such as Merck and Henkel.</t>
  </si>
  <si>
    <t>Corona Virus Vaccine: UK starts testing on Mice; WHO says vaccine to be ready in 18 months</t>
  </si>
  <si>
    <t>The scientists in UK have tested a new Corona Virus vaccine. The Shanghai University of China has also extracted a vaccine to treat the virus and has injected in to a mice recently.
The World Health Organization has also announced that the vaccine will be ready in 18 months. WHO recently named the virus as COVID-19 . Contents About Corona Virus Highlights
On February 10, 2020, WHO announced that the death toll of the corona virus has reached 1,000 and 99% of the deaths were from China. There are more than 43,000 cases in China currently. About Corona Virus
The Corona Viruses are divided into 4 genera namely alpha, beta, gamma and delta. They are zoonotic. This means they can spread between animals and humans. Out of these, gamma and delta corona viruses generally infect birds. Alpha and Beta viruses reside in mammals.
Viruses are capable of infecting all forms of life. It includes plants, other micro organisms including bacteria, single celled organisms called archaea. The first virus was identified by Dmitri Ivanovsky in 1892. He described it as a non-bacterial pathogen.</t>
  </si>
  <si>
    <t>Corona virus: Shipping ministry asks Indian seafarers, ships to exercise due caution</t>
  </si>
  <si>
    <t>In an advisory, it has asked seafarers to comply with World Health Organization’s recommendation and Health Ministry’s advisory in view of the virus outbreak in China.
All concerned organizations and seafarers unions have advised to inform their seafarers to comply with the WHO recommendation and Health Ministry advisory.
Considering the possible spread of the disease, WHO had issued standard recommendation for general public to reduce exposure to the disease. Health Ministry has also issued a travel advisory to travellers visiting China.
The advisory suggested travellers to follow simple public health measures at all times. These include observing good personal hygiene, practicing frequent hand washing with soap, and following respiratory etiquettes.
It advised to avoid close contact with people who are unwell or showing symptoms of illness such as cough, and runny nose. WhatsApp</t>
  </si>
  <si>
    <t>Don’t Get Sick While Rupert Murdoch Sells Newspapers (Corona Virus)</t>
  </si>
  <si>
    <t>So, I have a flu and or cold — because it is cold and flu season where I am living. So I’ve opted to wear a face mask to keep me from spreading my germs. They are my germs, I’m not sharing — being greedy and keeping all these cold cooties to myself. You no touchie.
The issue is, newspapers have been doing a reprint of the Swine Flu… or was it the Bird Flu? No it was the Chicken Flu! Oh wait — it was Pig Flu? Maybe it was H1N1, H1N5, H1N4 or H1N23b6? I prolly got the last one wrong — as it didn’t get out too much, as it is really hard to push FUD with something like that. I mean, I know people don’t like the latest Star Wars (a tradition kept alive since Return of the Jedi!) — so having a news story about how H3N6R23 is going to have people asking which Star Wars is that robot from.
Now, luckily the current edition of how the Chinese will kill us all — that they swear is totes real this time, and not like the other times — has a silly name.
Which is what they use to spread it. By claiming the ONLY reason people are not taking this super seriously is because its name is silly. Not because we’ve literally had a story about how East Asian people are different and will get us all sick and we will die by having them integrated with our populations about two times a year going now… and many of them are the exact same story, but with some names Searched/Replaced to make it seem different.
Honestly, I’d suggest making a “East Asian Flu Pandemic” generator that strings together letters to look like the Pinyin of a East Asian city name (well, if you are drunk and have only heard about East Asian stuff from a friend who hasn’t been sober since Nixon was in office) and comes up with a random animal the size of a large dog or smaller to claim it is from. The issue is, I’m worried it will attract the attention of people who are just looking for any old reason to be an asshole to people because they have a bit of extra skin on their eyelids. Rather than understanding the reason to be an asshole was inside them the whole time — it is because they are an asshole.
I’ve gotten fun from both sides… people who think I am wearing my mask for reasons other than “I have a flu, and I nearly flunked kindergarten because I suck at sharing”… and East Asian people worried that I’m going to be another source of nonsense and grief for them. Which, not much I can do on that front… and it annoys me.
The reason we’ve had sickness show up in various East Asian cities and locations is because of human rights violations happening to people there. Conditions that people have to live in. Conditions that people like the Ruport Murdochs of the West would love to set up. However, in order to do that, they cannot point out what causes this yearly “Neo-Bublonic Plague That Is The T-Virus IRL” without, I dunno, having people interfere with those sorts letting those conditions to set up.
Instead, they take a group of people who have something to make them look different — and thus be different. An inhuman evil — and it is actually that red hand of evil (in this case, a slight increase of skin on eyelids… which isn’t quite as cool as what Shakespeare did for theatre stuff… kind of boring really). That way people are too busy otherising a group of people instead of actually doing anything constructive towards it.
It should also be noted we don’t have any plague fear coming out of The Flint Reserve. Because that would be hard to do without interfering with putting that pipeline through. A pipeline they clearly don’t actually care about — otherwise they’d be having it in good working order.
They don’t actually give a crap about oil — it is just an excuse to be mean to people they don’t find aesthetically pleasant.
They don’t give a shit about the Swine Flu — or the Budweiser Bug — or whatever they will be calling it in a couple years when they dust this story off again, and just change the names that happen in it.
They just want to be mean to a group of people on mass. Heck, most of the stuff they make there doesn’t even get sold. It just ends up in the trash.
And at the end of it all — try to not get sick while Rupert Murdoch is selling newspapers.</t>
  </si>
  <si>
    <t>2019 Novel Corona Virus(2019-nCoV)</t>
  </si>
  <si>
    <t>There is currently no vaccine to prevent 2019-nCoV infection. The best way to prevent infection is to avoid being exposed to this virus. However, as a reminder, CDC always recommends everyday preventive actions to help prevent the spread of respiratory viruses, including:
​
ᆞWash your hands often with soap and water for at least 20 seconds. Use an alcohol-based hand sanitizer that contains at least 60% alcohol if soap and water are not available.
​
ᆞAvoid touching your eyes, nose, and mouth with unwashed hands.
​
ᆞAvoid close contact with people who are sick.
​
ᆞStay home when you are sick.
​
ᆞCover your cough or sneeze with a tissue, then throw the tissue in the trash.
​
ᆞClean and disinfect frequently touched objects and surfaces.</t>
  </si>
  <si>
    <t>Corona Virus Preventive Homeopathic Medicines</t>
  </si>
  <si>
    <t>First things first, just to remind everybody this is a VIRUS, not a bacterial infection. Viruses only respond to our immune system, so taking an unnecessary course of antibiotics WILL NOT help, but can actually harm - as antibiotics can lower your immune response by affecting the stomach!
The following tips are also helpful as the world enters the (normal) flu season!!
Start taking:
High levels of Vitamin C – FOODS HIGH IN VIT C – Thyme, cabbage, parsley, onions, lemons, limes, and oranges.
ZINC -FOODS HIGH IN ZINC – Ginger, Pumpkin Seeds, Lentils.
Vitamin D3 - get out into the sun!!
Probiotics (multi-strain) – Manuka Honey – 2 tsp a day – one teaspoon in the morning and one teaspoon at night.
Essential oils - EOs are excellent to start burning in your room and in your homes!! Our first point of contact for viruses is our nose. If you are burning antiviral essential oils around you this will kill off the virus before it enters your system.</t>
  </si>
  <si>
    <t>Corona Virus: Here Is What You Need To Know</t>
  </si>
  <si>
    <t>The Corona Virus has been making a wave across the globe since it was first detected in January in the central Chinese city of Wuhan. Although no cases have been reported in Africa and Zimbabwe in general, 17people have so far been killed while 590 have been infected in China alone, while the city of 11 million people has been on lockdown. Health experts are warning that the coronavirus outbreak could be at least 10 times worse than the 2003 epidemic that left 775 dead. The World Health Organisation says it is not YET a global emergence. “Make no mistake, this is, though, an emergency in China. But it has not yet become a global health emergency. It may yet become one,” said Tedros Adhanom, director general of the WHO, in a press conference today. “The fact that I’m not declaring a [global health emergency] today should not be taken as a sign that the WHO does not think the situation is serious or is not taking it seriously.” The virus poses a high risk within China and globally, he said. The UN agency’s ruling came as Beijing placed eight cities in central China’s Hubei province.
Scientists are still scrambling to fully understand the virus, which they confirmed this week could be passed from human to human.
They also believe that the virus, which can cause pneumonia, may have spread to humans from snakes or bats.
What to look out for Fever and symptoms of lower respiratory illness, such as coughing or difficulty breathing, after travelling to Wuhan or having close contact with someone who was ill and is now under investigation for the virus in the past two weeks. Fever or symptoms of lower respiratory illness after having close contact in the past two weeks with someone who’s been confirmed to have the virus.
The CDC defined “close contact” as being within about 6 feet (1.8 m) “or within the room or care area” of a person with the coronavirus for a prolonged period without appropriate protective clothing, or “having direct contact with infectious secretions” of a person with the virus without protective clothing.
The agency said close contact could include “caring for, living with, visiting, or sharing a health care waiting area or room” with a person with the virus.
If you have travelled to Wuhan recently and feel any of these symptoms, you should “seek medical care right away,” call ahead to tell your doctor about your travel and symptoms and avoid contact with other people. Who is at most risk?
Coronaviruses like 2019-nCoV are particularly dangerous for people who have weaker immune systems, like young children and older adults.
There are no vaccines to protect people from contracting a coronavirus. Pets are also at risk of catching coronaviruses, which can lead to disease and even death.
The source of the Wuhan virus outbreak was identified as a market that sold seafood and live animals like wolves and civet cats. The Chinese government closed the market on January 1. How to protect yourself
Here are suggestions for how to protect yourself from the virus while travelling: Try to avoid contact with people who display symptoms similar to those of pneumonia or the common cold, like coughing or a runny nose. Don’t touch your eyes, nose, or mouth with unwashed hands. Wash your hands frequently with soap and water, and scrub for at least 20 seconds. Use alcohol-based hand sanitizer when possible. Avoid animals and animal markets.</t>
  </si>
  <si>
    <t>DMV to temporarily waive late fees, extend registration requirements during COVID-19 pandemic</t>
  </si>
  <si>
    <t>The California Department of Motor Vehicles announced it will be waiving late fees and penalties for vehicle registration as well as expending registration requirements during the coronavirus pandemic.
The DMV will also be extending any expiring identification cards, temporary operating permits and motor carrier permits.
According to a statement from the DMV, late fees and penalties will be waived for renewals due between March 16 and May 31, 2020. The department says requirement to have current license plate stickers will also waived for vehicles with registration expiring between March 4 and June 30, 2020.
Any identification cards that expired on or after March 4 will now be valid through June 22, 2020.</t>
  </si>
  <si>
    <t>DILG Biliran issues guides to action vs. 2019 nCoV</t>
  </si>
  <si>
    <t xml:space="preserve">The provincial office of the Department of the Interior and Local Government (DILG) here in Biliran, has issued an advisory as guides to action against the 2019 Novel Coronavirus (nCoV).
The DILG Biliran advisory on the 2019-nCoV dated February 5 signed by Provincial Director Jesus P. Naquila is addressed to the provincial governor, all municipal mayors, all punong barangays, all municipal local government operations officers (MLGOOs), all municipal health officers, all chiefs of police and all other concerned.
The DILG Biliran advisory advised all local government units (LGUs) to create their respective Coronavirus Task Forces to implement the Department of Health (DOH) protocols and guidelines.
LGUs are further advised to extend full cooperation to the DOH and other government agencies to abort the spread of the 2019
-nCoV Acute Respiratory Disease, the advisory stated.
Specifically, the DILG Biliran advisory advised local chief executives including the punong barangays to effectively intensify information education campaign on the 2019-nCoV, its prevention, containment and control, in coordination with the DOH and the Philippine National Police.
Based on the advisory, the MLGOOs are advised to cause the immediate and widest dissemination, discuss within their respective field assignment the DILG Memorandum Circular No. 2020-018, dated January 31, 2010, entitled "Guides to Action Against Coronavirus."
The MLGOOs are further advised to ensure the reorganization/reactivation of the Barangay Health Emergency Response Teams (BHRETs).
Under par. 5.1.2.2 of the DILG Memorandum Circular No. 2020-023 dated February 6, 2020, entitled "Amended Guide to Action Against the 2019 Novel Coronavirus Acute Respiratory Disease,"a BHRET is organized at the minimum ratio of one team for every 5,000 population, and mobilize them to help implement prevention and mitigation, preparedness and response measures for the nCoV ARD. Each BHRET shall be composed of an Executive Officer, a Barangay Tanod and two Barangay Health Workers, one of whom is preferably a nurse or midwife, and all are appointed by the Punong Barangay.
Some functions of the BHRET is to conduct home visits in every person arriving from a country with a 2019-nCoV confirmed cases; list down the names and other important information about all persons known to have been in contact with the Persons Under Investigations (PUIs); require arriving resident/s to check and record their body temperature at least three times a day for the duration of a 14-day voluntary quarantine period; and to check on the condition of the arriving resident/s daily from a distance of not less than one meter when not wearing the appropriate personal protective equipment. (nbq/RSV/PIA Biliran) DILG Biliran issues guides to action vs. 2019 nCoV DILG Biliran issues guides to action vs. 2019 nCoV Philippine Information Agency 12th February 2020, 17:38 GMT+11
NAVAL, Biliran, Feb. 12 (PIA) -- The provincial office of the Department of the Interior and Local Government (DILG) here in Biliran, has issued an advisory as guides to action against the 2019 Novel Coronavirus (nCoV).
The DILG Biliran advisory on the 2019-nCoV dated February 5 signed by Provincial Director Jesus P. Naquila is addressed to the provincial governor, all municipal mayors, all punong barangays, all municipal local government operations officers (MLGOOs), all municipal health officers, all chiefs of police and all other concerned.
The DILG Biliran advisory advised all local government units (LGUs) to create their respective Coronavirus Task Forces to implement the Department of Health (DOH) protocols and guidelines.
LGUs are further advised to extend full cooperation to the DOH and other government agencies to abort the spread of the 2019
-nCoV Acute Respiratory Disease, the advisory stated.
Specifically, the DILG Biliran advisory advised local chief executives including the punong barangays to effectively intensify information education campaign on the 2019-nCoV, its prevention, containment and control, in coordination with the DOH and the Philippine National Police.
Based on the advisory, the MLGOOs are advised to cause the immediate and widest dissemination, discuss within their respective field assignment the DILG Memorandum Circular No. 2020-018, dated January 31, 2010, entitled "Guides to Action Against Coronavirus."
The MLGOOs are further advised to ensure the reorganization/reactivation of the Barangay Health Emergency Response Teams (BHRETs).
Under par. 5.1.2.2 of the DILG Memorandum Circular No. 2020-023 dated February 6, 2020, entitled "Amended Guide to Action Against the 2019 Novel Coronavirus Acute Respiratory Disease,"a BHRET is organized at the minimum ratio of one team for every 5,000 population, and mobilize them to help implement prevention and mitigation, preparedness and response measures for the nCoV ARD. Each BHRET shall be composed of an Executive Officer, a Barangay Tanod and two Barangay Health Workers, one of whom is preferably a nurse or midwife, and all are appointed by the Punong Barangay.
Some functions of the BHRET is to conduct home visits in every person arriving from a country with a 2019-nCoV confirmed cases; list down the names and other important information about all persons known to have been in contact with the Persons Under Investigations (PUIs); require arriving resident/s to check and record their body temperature at least three times a day for the duration of a 14-day voluntary quarantine period; and to check on the condition of the arriving resident/s daily from a distance of not less than one meter when not wearing the appropriate personal protective equipment. </t>
  </si>
  <si>
    <t>Chinese social workers actively engaged in the fight against the corona virus</t>
  </si>
  <si>
    <t>IFSW member The Chinese Association of Social Workers has been actively engaged in the fight against the coronavirus. Their International Officer, Yang Aibing correspond with IFSW saying: As soon as the outbreak of the coronavirus epidemic was announced, CASW started a series of actions, for example, we released “the National Social Workers proposal” to call on social workers for personal protection, and fulfilling the mission of the industry to support the prevention and control of the epidemic. CASW also published “The Social Worker Support Manual on the Prevention and Control of Pneumonia Caused by the Coronavirus Infection”, which proposes the basic working principles and methods to social workers during the prevention and control period. Meanwhile, CASW has launched an online training course to “Fight Against the Epidemic based on the Community — Series of Social Work Courses”, to provide professional guidance and psychological support for social workers to effectively participate in the prevention and control of the virus. Since the outbreak, CASW has been working closely with member organizations to launch online “Mental Health Assistance Campaign Against New Coronary Pneumonia” to provide online psychological counselling to the public who are impacted. The CASW branches in provinces have also actively guided local social workers to participate in the prevention and control of the coronavirus epidemic and launching their own guidelines on the prevention and control of the epidemic. At present, the main ways for social workers to participate in epidemic prevention and control are online psychological counselling, offline community screening and education. Wuhan Association of Social Workers recruited social workers to provide volunteer services and medical staff to provide psychological counselling and relief services, community workers psychosocial support and backup support services such as home quarantine. Wuhan has also established the “2 + 3” online community anti-virus mode, which means 2 professional workers (1 social worker, 1 community worker) + 3 volunteers (medical worker, psychological worker, assistant), working with mobile internet tools to help local governments to implement “home from home” home screening and early intervention; Shanghai Social Workers Association launched the “Epidemic Fighting – Shanghai Social Workers’ Service Group”, Guangzhou Social Workers Association launched “Guangzhou Social Workers’ Cotton Sponge Guard Hotline”, they are providing community residents with advisory services on new pneumonia prevention knowledge and epidemic prevention and control policies; also providing online counselling and support services for confirmed or suspected patients, such as psychological assistance, emotional support and medical assistance; providing epidemic prevention assistance, life assistance and other support services to vulnerable and disadvantaged groups in the community; collecting and sorting out real and feasible epidemic prevention and control knowledge and information; providing relevant information counselling services for community residents, and online services such as information counselling, knowledge promotion, psychological counselling and emotional counselling for residents in psychological panic and pressure. Chengdu social workers are going door to door in the community to check the epidemic, coordinating medical supplies, etc. We list here the activities of only a few major provinces. In fact, social workers in every province are actively involved, because this is one thing that concerns all of us. We believe that everyone’s efforts are the greatest support for prevention and to contain the spread of the epidemic. We hope we can overcome this difficulty as soon as we could. IFSW Asia-Pacific Regional President Rose Henderson commented, “I congratulate the CASW taking such a positive and constructive leadership in responding to this crisis. Further, I am sure that the guiding documents, training and response work CASW have developed would be very valuable to share with social work colleagues regionally and globally as the virus spreads across borders. I encourage CASW and other colleagues across our region also now involved in responding to this virus to continue to share your wisdom and resources as we collectively work with the increasing prevalence of this illness. I commend the work of social workers in China and acknowledge the huge challenges of being both impacted personally at the same time as you are responding to the needs of your communities.”
Rory Truell, IFSW Secretary-General added, “The profession of social work has been an essential pillar in the prevention of the spread of diseases. Records dating back from the Victorian slums in England and the USA, through to current examples, show that the profession has successfully worked with virus control throughout the world. The fight against HIV/AIDS, SARS and Ebola have all needed more than a medical response and the social work role in providing community education, support, information and reducing panic have been key factors in the control or elimination of diseases resulting in saving millions of lives. The lessons being learnt in China today highlight the need for every government to build and strengthen social work services. Communities supported with knowledge and information on how to act is essential for our futures.”
CASW has asked for international support by sending Personal Protective Equipment (PPE), particularly masks, sanitizers and handwashing gels.</t>
  </si>
  <si>
    <t>The Dow Jones Industrial Average opened 500 factors reduced as news in the virus spreading towards the U.S. and other nations grew and world officers scrambled to incorporate the outbreak, which commenced in Wuhan, China.Also known as nCoV, this virus triggers respiratory infection and symptoms which get started with a fever, dry cough together with other chilly-like symptoms. After a 7 days or some, clients start to working experience shortness of breath along with other symptoms which can need medical center treatment method.Dr. Scott Lindquist, Washington condition epidemiologist for communicable sickness, speaks during a push conference about the very first confirmed U.S. circumstance of the virus called the 2019 novel coronavirus within the state General public Health and fitness Laboratories on Jan.Gilead Sciences Inc said it absolutely was evaluating regardless of whether its experimental Ebola cure may very well be made use of to deal with coronavirus an infection.This coronavirus is believed to have originated in a seafood current market in Wuhan, suggesting it can unfold among folks in addition to from animals to people, the CDC stated. Bacterial infections have resulted in severe illness and perhaps death, while others Using the coronavirus only experienced gentle, flu-like symptoms.Welcome to our new and improved reviews, which are for subscribers only. This is a exam to check out regardless of whether we will improve the working experience in your case. You do not need a Facebook profile to participate.Public overall health officials are urging Individuals who have recently traveled to China to contact their nearby wellbeing department or their physician if they may have symptoms, together with fever, cough or shortness of breath.China plays a vastly crucial earth part – and the results from the disaster may be choppy and Long lastingThe 2 Chinese individuals from Wuhan staying addressed in Italy for the new coronavirus have taken a turn to the even worse. Officials explained Tuesday the pair were struggling "respiratory insufficiency" and were placed on respiratory help within an intense care device."The clinic, the Division of Overall health and local wellbeing officials are Doing the job jointly to gather supplemental facts. No definitive diagnosis has been created concerning the affected individual. For a precautionary evaluate, the medical center is pursuing all suitable an infection Command protocols."A read more Chinese lady wears a protective mask as she has her temperature checked ahead of entering a park with her child on Feb. 9, 2020 in Beijing, China. The amount of cases of the fatal new coronavirus rose to a lot more than 37000 in mainland China Sunday, days just after the planet Wellbeing Corporation (WHO) declared the outbreak a worldwide general public health and fitness crisis. China continued to lock down town of Wuhan in an effort to comprise the unfold with the pneumonia-like condition which medicals specialists have verified can be passed from human to human. In an unprecedented shift, Chinese authorities have place vacation limits on the city and that is the epicenter with the virus and municipalities in other areas of the state affecting tens of a lot of folks.WWE is having a beating from investors, who may have misplaced self-confidence in Vince McMahon's enterprise on account of sagging numbers as well as a administration shakeup.China's Finance Ministry mentioned it was allocating a person billion yuan ($145m) in funding to your Hubei provincial authorities to assist with efforts to incorporate the coronavirus outbreak." A pandemic is outlined to be a illness with considerable outbreaks in several locations or continents. The brand new coronavirus outbreak has been strongly concentrated in China's Hubei province, with less than two hundred cases unfold across about two dozen other countries.</t>
  </si>
  <si>
    <t>Mount Sinai Researchers Collaborate with GenScript to Develop a COVID-19 Antibody to Treat Sick Patients</t>
  </si>
  <si>
    <t xml:space="preserve">NEW YORK (PRWEB)April 23, 2020 A team of researchers at the Icahn School of Medicine at Mount Sinai, in collaboration with GenScript, is developing a synthetic antibody to SARS-CoV-2, the virus that causes coronavirus disease (COVID-19). This antibody is intended to block the virus from entering human lung cells, and would be another potential treatment option for COVID-19.
The efforts are being led by Mone Zaidi, MD, PhD, MACP, Director of the Mount Sinai Bone Program and Professor of Medicine (Endocrinology, Diabetes and Bone Disease) at the Icahn School of Medicine at Mount Sinai, and Tony Yuen, PhD, Associate Director for Research for the Mount Sinai Bone Program and Assistant Professor of Medicine at the Icahn School of Medicine at Mount Sinai.
Coronaviruses, including SARS-CoV-2, have many protein "spikes" protruding from their outer surface. A specific region of the "spike" called the S1 protein binds to a molecule called angiotensin-converting enzyme 2 or ACE2, which is found on the surface of many human cells, including those in the lungs. This is the entry point by which the virus infects a person.
In hopes of developing a treatment that could block the viral entry into cells, Dr. Zaidi and his team, including Sakshi Gera, PhD, a postdoctoral fellow at the Icahn School of Medicine at Mount Sinai, are creating an antibody targeted to a peptide sequence of the S1 spike protein that should interfere with, and thereby block, the virus and prevent its initial attachment and entry into human cells.
The artificial blocking antibody then could be given to people with COVID-19 to stop the virus from infecting additional cells, much as doctors are already doing with natural antibodies harvested from people who have survived COVID-19, in what is known as convalescent plasma therapy.
"Given that convalescent plasma is showing promise and potential in treating this novel virus, the same strategy should be adopted for treatment in sick patients by creating a targeted antibody, which we hope will have the ability to disengage and block COVID-19 from entering our cells. Having experience with antibody development, my lab has embarked on this task together with the generous support of GenScript," said Dr. Zaidi.
The first step, now underway, is to create a custom version of the S1 spike's peptide sequence, which will be used to generate the antibody. Once the peptide sequence is available, Dr. Zaidi's team will collaborate with GenScript to generate a human antibody which will be tested for efficacy in human cells in culture and animal models. Dr. Zaidi and his team hope to then collaborate with Mount Sinai's Department of Microbiology for further antibody testing. "It's hard to project how long it will take to have something we can test in patients, but my aim is to have a targeted antibody for first human trials within the next 12 months if all goes as planned, but it could be earlier," said Dr. Zaidi.
"GenScript's collaboration with Dr. Zaidi's lab to co-develop a COVID-19 antibody program signifies GenScript's ongoing commitment to work with scientific communities to annihilate and prevent COVID-19 beyond its business model. We expect that GenScript's antibody discovery and development expertise, especially in the field of COVID-19, will fuel Mount Sinai's first-rate research and development capabilities to bring this important medication to patients," said Kenneth Lee, Head of US Commercial Division at GenScript ProBio.
For more information about Mount Sinai's COVID-19 research and response effort, visit https://www.mountsinai.org/covid19 .
About GenScript
GenScript is the world leader in biotechnology reagent services and biologics. Established in 2002 in New Jersey, United States, the company was the first to commercialize gene synthesis and successfully establish fully integrated capabilities for custom peptide synthesis, protein expression and engineering, custom antibody development and engineering, in vitro/in vivo pharmacology as well as a variety of catalogue products. GenScript has now expanded its business into immunotherapy, CDMO, laboratory equipment, and microbial industry to further fulfill its mission in making people and nature healthier through biotechnology. GenScript has also established open and innovative technology-driven platforms and GMP facilities for pre-clinical drug discovery and pharmaceutical products development.
About the Mount Sinai Health System
The Mount Sinai Health System is New York City's largest academic medical system, encompassing eight hospitals, a leading medical school, and a vast network of ambulatory practices throughout the greater New York region. Mount Sinai is a national and international source of unrivaled education, translational research and discovery, and collaborative clinical leadership ensuring that we deliver the highest quality care—from prevention to treatment of the most serious and complex human diseases. The Health System includes more than 7,200 physicians and features a robust and continually expanding network of multispecialty services, including more than 400 ambulatory practice locations throughout the five boroughs of New York City, Westchester, and Long Island. The Mount Sinai Hospital is ranked No. 14 on U.S. News &amp; World Report's "Honor Roll" of the Top 20 Best Hospitals in the country and the Icahn School of Medicine as one of the Top 20 Best Medical Schools in the country. Mount Sinai Health System hospitals are consistently ranked regionally by specialty by U.S. News &amp; World Report.
For more information, visit https://www.mountsinai.org or find Mount Sinai on Facebook, Twitter and YouTube.
 </t>
  </si>
  <si>
    <t>Novel Corona Virus (nCoV) : Epidemics in a Connected World.</t>
  </si>
  <si>
    <t>This day - 25th January - is special for the Chinese, for it happens to be their Lunar New Year and is also known as Spring Festival, a grandest festival in China, with a 7-day long holiday. The Chinese Spring Festival or the Lunar New Year is the most colorful annual event, celebrated across the country with traditional new year celebrations, which lasts up to two weeks and this year it is scheduled to last until 8th February. The Chinese New Year is internationally known for its iconic red lanterns, loud fireworks, massive banquets and parades, and the festival even triggers exuberant celebrations across the globe and therefore it is no wonder that many international tourists visit China during this celebratory period. Most unfortunately, this years Chinese New Year celebration has been muted by the novel Corona Virus, which has struck the city of Wuhan in central China, the spread of this virus has been declared as a health emergency in China by the World Health Organisation (WHO). The past few days, most news headlines across the world, including India, have front paged the news of the novel Corona Virus (nCoV), which has wreaked havoc in the city of Wuhan, China, bringing it to a eerie silence. The fear of the virus and its spread is so severe that the Chinese Government has restricted the movement of nearly 40 million people and an unprecedented and indefinite lockdown has been imposed in 13 cities in central China, aimed at arresting the spread of this virus. The resultant travel lockdown, just ahead China’s Lunar New Year holiday, the busiest travel season, has effected not just China but the whole of the global community, including India. The severity of the fear of the spread of the nCoV has drawn the attention of the World Health Organisation, who has declared it a health emergency in China and just stopping from calling it a global epidemic. Although there was no unanimity among the WHO, while debating on the issue for declaring it as a global outbreak, yet there was one certainty, the seriousness of the issue. The total deaths reported by the Chinese health authorities has already touched 41 with at least 15 new deaths reported in Wuhan, the epicentre of this deadly virus, just yesterday. The virus is now no longer confined just to China. It has spread to other countries as well with a second case confirmed in the United States and three cases confirmed in France. Health officials across the globe are preparing for an outbreak that could last months. The novel Corona Virus was first identified in Wuhan, China in a market selling live poultry, seafood and wild animals. Now the virus has spread to South Korea, Thailand, Singapore, Taiwan, Vietnam and the United States. Investigators in other countries, including Mexico and Saudi Arabia, are evaluating possible cases. As soon as the news of nCoV spread broke out, the Indian Government too has initiated measures to contain its spread in our country. Passengers flying into India from affected areas in China and other countries are being examined and as many as 20,844 passengers, from 96 flights, have been screened for nCoV symptoms in India, as of January 24, as per the statement issued from the Ministry of Health and Family Welfare. Just yesterday, the health ministry said , 4,082 passengers were screened in 19 flights and a travel advisory has been extended to 12 more airports in addition to the current seven. Fortunately for us, the Health Ministry statement said that no case of novel coronavirus (nCoV) has been detected in the country so far. The health Ministry has also identified different labs across India which can screen for the nCoV and the National Institute of Virology, an ICMR lab, has confirmed that none of the samples screened so far from passengers who have flown into India from affected areas have shown positive and therefore it is sign for some relief as of now. However a news has now confirmed that the first known Indian national, Preeti Maheshwari, who is afflicted with the Corona virus is battling for life in a hospital in China. Maheshwari, a primary art school teacher at the International School of Science and Technology, Shenzhen, who suffered a coronavirus pneumonia attack leading to respiratory failure is now suspected of multiple organ dysfunction syndrome (MODS) and has gone into a septic shock and is undergoing treatment in the intensive care unit at Shekou Hospital in Shenzhen, China. Therefore, in the connected world we now live in, it is absolutely essential that the government and all health workers must remain on high alert to combat the spread of this menace. Virus, such as the Corona viruses, are highly contagious and spread rapidly. The Corona virus is named so due to the spikes that protrude from their membranes, which resemble the sun’s corona. The current virus China dubbed the novel Corona virus nCoV, can infect both animals and people, and can cause illnesses of the respiratory tract, ranging from the common cold to severe conditions like the SARS - Severe Acute Respiratory Syndrome - which had earlier affected thousands of people around the world and killed nearly a thousand people during its 2003 outbreak. The Chinese researchers earlier had announced that the mysterious illness that had sickened 59 people in the city of Wuhan, with 11 million population, in central China was because of the novel Corona Virus nCoV. These cases were linked to workers at a market that sold live fish, animals and birds. This market was later shut down and disinfected by the Chinese authorities. It is therefore certain that animals are the most likely primary source of the outbreak of nCoV, but unfortunately which animals are responsible for this virus is not certain. Our experience has shown that the past virus outbreaks of similar illnesses, including SARS, also are believed to have emerged from live animal markets. It is also now fairly well known that one form of coronavirus causes Middle East Respiratory Syndrome, or MERS, which is transmitted to humans by camels. The current nCoV, the Chinese health officials believe, can also be transmitted from person to person and a growing number of people, including medical staff caring for patients, have become infected in Wuhan, and it has therefore made containment of the spread of this virus more difficult. Scientists researching on the nCoV are still not sure how exactly the virus spreads. However it is certain that the nCoV it can be transmitted from one person to another, which makes it a bigger risk than if it were carried only from animals to humans. The virus most likely gets transmitted through coughing and sneezing, as is the case with influenza and other respiratory viruses, which are highly infectious. The best selling book “The World is Flat : A Brief History of the Twenty-First Century." by Thomas Friedman, New York Times, columnist, uses a metaphor -World is Flat- to describe the 21st century’s connected world (inspired by Nandan Nilekani), which offers a level playing field for commerce to the global community, destined to economically benefit countries like India. But then this very advantageous level playing field -of a connected world- comes with spread of viruses such as the current nCoV, and its consequences. We must therefore be prepared to face such consequences by reminding ourselves of the 1918 pandemic Spanish Flu, which had killed more than 75 million people across the globe including in India. The year 2018, marked the centenary of the 1918 pandemic -the Spanish Flu Outbreak-which rampaged the world and killed 75/to 100 million people an estimated 5 percent of the world’s population. India too has paid a heavy price during this outbreak, resulting in an estimated 17 million deaths, in two waves of this deadly flu that swept India in May and October of that year (1918). A hundred years later, scientists know much more about how to prevent and treat such diseases. But the threat of a global outbreak, like the current nCoV is now far greater than ever. Understanding what happened during this major health crisis is therefore important, particularly in the current connected world and an era of humanity’s growing population and its ever continuing drift to crowded cities across the globe and the resulting cohabitation of limited space with animal kingdom, which aid in spreading of diseases. All it takes now is one plane ride for a few localized cases of a disease to become an epidemic. In order to create an understanding of the importance of such epidemics and their impact among the public, in the year 2018, the Nehru Science Centre, (NCSM), Ministry of Culture, Government of India, had organised an exhibition “Outbreak : An Epidemic in a Connected World”, which was developed by the National Museum of Natural History, a Smithsonian Institution, to commemorate the centenary of the Spanish Flu. This exhibition was brought to our centre with support from the Harvard Global Health Institute. TB, Malaria, Dengue, Influenza, and such other diseases like AIDS, Ebola, Cholera, Plague, Nipah, Zika etc. terrorise our country and kill thousands every year. If this is not scary the modern lifestyles in a connected world and ever increasing migration from villages and smaller towns to larger metropolitans and to global cities, with ever shrinking space, and inadequate hygiene is sure shot recipe for disaster and the best way to arrest this is creating awareness on infectious diseases and outbreaks. Therefore the Nehru Science Centres in its continuing efforts to create public awareness on these issues organises exhibitions on such topics from time to time and even the current on going exhibition ‘Superbugs : Is it the end of Antibiotics?, about which I have already posted earlier is also aimed at creating public awareness on health issues. I do hope that the earlier exhibition’Outbreak, and the current exhibition Superbugs, help in sowing a seed of public awareness with a hope that it will result in changing behaviour on an individual and community level to bring about the much needed difference. This awareness, we hope, will go a long way in lowering the pandemic risk of spread of infectious diseases like the nCoV which the world is now facing. Shivaprasad Khened Science communicator and a science Museum professional with 33 plus years of experience in India. Currently the Director of Nehru Science Centre, Mumbai. I have also served as Director, New Delhi, Visvesvaraya Director of NGMA (National Gallery of Modern Art), Bangalore and NGMA Mumbai.</t>
  </si>
  <si>
    <t>30-hour baby in China infected with corona virus, affecting more than 24500 people worldwide</t>
  </si>
  <si>
    <t xml:space="preserve">In Wuhan city, experiencing an epidemic of corona virus in China, an infant was found infected with the corona virus only 30 hours after birth. China’s official media gave this information on Wednesday (5 February). This infant is the youngest infected patient yet. So far, about 500 people have died in China from this infection.
Experts say that it may be a case of “vertical transmission” in which an infection is transmitted from an infected mother to a child during pregnancy or after birth. The infection was confirmed in the mother’s investigative report before giving birth to the child. China’s official news agency Xinhua reported on Monday, according to which the investigation report of a child born to an infected mother was found negative last week.
It is believed that this infection has started spreading from Wuhan city market in the last December. Wild animals are sold in that market. The transition spread rapidly from China to other places on New Year’s Eve. China’s National Health Commission said on Tuesday that the oldest person infected with the virus was 90 years old. According to reports, 80 percent of patients who died of infection were over 60 years of age.
More than 24,500 people worldwide infected with the corona virus More than 24,500 people worldwide have been infected by the corona virus spread from the city of Wuhan in China. According to data released by China on Wednesday (February 5), 490 people have been confirmed dead and 24,324 have been infected on the mainland. With this, 17 people have been confirmed infected and one person died of corona virus in Hong Kong.
There have been 10 cases of viral infection in Macau. Most deaths in China have occurred in Hubei province, where the corona virus was first detected in December.
So far cases of infection with corona virus in other countries of the world: 34 in Japan, 25 in Thailand, 24 in Singapore, 19 in South Korea, 14 in Australia, 12 in Germany, 11 in US, 11 in Taiwan, 10 in Malaysia. , 10 in Vietnam, 06 in France, 05 in UAE, 04 in Canada, 03 in India, 03 in Philippine (including one death), 02 in Russia, 02 in Italy, 02 in UK, 02 in Belgium, Nepal. 01, Sri Lanka 01, Sweden 01, S 01 in Spain, 01 in Cambodia, 01 in Finland </t>
  </si>
  <si>
    <t xml:space="preserve">China has found new ways to respond to coronavirus that has shut down at least two-thirds of its economy, taken offline some of the world’s largest manufacturing hubs, and quarantined more than 50 million people.
The country is using drones, specifically DJI drones with front-mounted speakers, to fly around towns and yell at anyone who isn’t wearing a mask.
It’s like something from a dystopian film, but essential to critical quarantine enforcement.
With confirmed cases around 10,000 in China, about 213 deaths, and tens of thousands of people with suspected coronavirus, the communist government is deploying technology to beat the “devil virus.”
“Staying at home is contributing to society,” a government official tells people in this video posted by Global Times , which slows a DJI drone with a front-mounted speaker flying around a rural countryside and urban areas yelling at anyone not wearing a virus mask. Walking around without a protective face mask? Well, you can't avoid these sharp-tongued drones! Many village and cities in China are using drones equipped with speakers to patrol during the #coronavirus outbreak. pic.twitter.com/ILbLmlkL9R
— Global Times (@globaltimesnews) January 31, 2020
Gizchina.com reports that some Chinese towns are deploying agriculture drones with 5-gallon sprayers to spray disinfectant, with hopes that the virus could be eliminated.
UK researchers now suggest 75,800 people are infected in Wuhan, as compared to SARS, the infection rate of coronavirus is exceptionally high. China is using advanced technology to fight a virus that could wind up collapsing its economy . </t>
  </si>
  <si>
    <t>Caribbean corona virus risk low — regional agency</t>
  </si>
  <si>
    <t>No direct flights from China, multiple screenings before arrival reduce risk to C’bean Share this: News Admin 34AM
The Trinidad-based regional public health agency says risk of the Wuhan coronavirus (2019-nCoV) remains low for the Caribbean.
The Caribbean Public Health Agency (CARPHA) is, however, urging member states to continue to be vigilant and to step up surveillance at their ports of entry.
This advice follows an announcement by the World Health Organization (WHO), on Thursday, declaring the 2019-nCoV outbreak in Wuhan, China, as a public health emergency of international concern (PHEIC).
A PHEIC is defined in the International Health Regulations (2005) as “an extraordinary event, which is determined, as provided in these Regulations to constitute a public health risk to other states through the international spread of disease; and to potentially require a coordinated international response”.
This definition implies a situation that: is serious, unusual or unexpected; carries implications for public health beyond the affected state’s national border; and may require immediate international action.
Some 213 persons have died in Wuhan, the epicentre of the outbreak, while the number of global cases has risen to 9,000, the majority of these cases being in China.
The virus has spread to 22 countries and jurisdictions.
Dr. Joy St. John, executive director of CARPHA, maintains that the risk of the novel 2019-Corona virus remains low for the Caribbean region.
She said the risk is deemed low because there are no direct flights from China to the Caribbean and travellers will receive multiple screenings before arrival to CARPHA member states.
St. John explained that health agencies and Caribbean officials at a meeting of the Regional Coordinating Mechanism for Health Security (RCMHS) on Wednesday agreed with this risk assessment, having confirmed that there are no reported cases of the 2019-nCoV in the region.
The International Health Regulations’ Emergency Committee is not recommending trade or travel restrictions at this time. CARPHA urges regional national authorities to work with airlines, passenger ships and other transport and tourism industries to ensure that Caribbean residents and visitors alike remain free of 2019-nCoV.
CARPHA said it will continue to monitor these developments and provide Member States with guidance to support national response efforts, while strengthening Regional Health Security in collaboration with regional partners.
The WHO, in advice to all countries said, on Thursday, that it is expected that further international exportation of cases may appear in any country.
“Thus, all countries should be prepared for containment, including active surveillance, early detection, isolation and case management, contact tracing and prevention of onward spread of 2019-nCoVinfection, and to share full data with WHO,” the statement said.
Meanwhile, Trinidad and Tobago announced, on Thursday, the imposition of a 14-day travel restriction on travellers from China.
“Persons who are presently living in China or visiting China regardless of your nationality, will not be allowed entry into Trinidad and Tobago for fourteen days after leaving China,” said Health Minister Terrence Deyalsingh, according to a post on his Facebook profile.
The coronavirus has an incubation period of up to 14 days.
According to the US Centers for Disease Control, for confirmed 2019-nCoV infections, reported illnesses have ranged from people being mildly sick to people being severely ill and dying.
Symptoms can include fever, cough, and shortness of breath.
CDC believes at this time that symptoms of 2019-nCoV may appear in as few as two days or as long as 14 after exposure.</t>
  </si>
  <si>
    <t>Thousands held on liner in Italy over fears of 2019-nCov from Chinese couple</t>
  </si>
  <si>
    <t>Passengers are seen onboard the Costa Smeralda cruise ship of Costa Crociere, carrying around 6,000 passengers, as it sits docked at the Italian port of Civitavecchia following a health alert due to a Chinese couple and a possible link to coronavirus, in Civitavecchia, Italy, January 30, 2020. Guglielmo Mangiapane, Reuters CIVITAVECCHIA, Italy - More than 6,000 tourists were under lockdown aboard a cruise ship at an Italian port on Thursday after two Chinese passengers were isolated over fears they could be carrying the coronavirus.
Preliminary tests on the pair suggested they were not carrying the virus, the ministry of health said, but it was not immediately clear whether passengers would be allowed to leave the Costa Smeralda vessel before final results were confirmed.
The Lazzaro Spallanzani national institute for infectious diseases is examining samples taken from a Chinese woman who fell ill with a fever as well as her traveling companion. It told AFP that the definitive results could take up to 48 hours.
It came as China reported its biggest single-day jump in coronavirus deaths and global fears deepened over a spread of the disease, with at least 15 countries confirming infections.
Cruise line Costa Crociere confirmed the ship, which is currently in the port of Civitavecchia, was on lockdown with some 7,000 people in total including the crew on board.
Costa said a 54-year old woman from Macau "was placed in solitary confinement in the on-board hospital last night with her travel companion", and the crew was following instructions from the health ministry.
Some 750 other Chinese passengers are on board and all appear to be in good health, media reports said.
The Smeralda, the company's flagship and the fifth-largest cruiser in the world, had sailed in from Palma de Mallorca as part of a one-week trip in the western Mediterranean.
Italy's Prime Minister Giuseppe Conte earlier said the government was "not worried, but vigilant and cautious".
Adriano Pavan, whose son and two grandchildren were on board and who had traveled to the port to meet them off the ship, told AFPTV that he was "quite worried".
"My son told me the Chinese couple had been wearing masks for the past two or three days, but they thought nothing of it".
In isolation
The couple flew in to Milan from Hong Kong on January 25, before getting on board at Savona in northern Italy, according to media reports.
"The couple's cabin has been isolated and they are in with the doctors," an unnamed passenger was Quote: d as telling ANSA news agency.
"We're a bit worried of course. No-one is getting on or off the ship apart from the doctors. This holiday risks ending in a nightmare."
The ship also stopped at Marseilles and Barcelona, as well as Parma de Mallorca, according to an itinerary on its website.
It had been due to sail for La Spezia in north Italy late Thursday, but would be detained in the Civitavecchia port near Rome "until we have an update on the health tests," said port captain Vincenzo Leone.
An initial plan to disembark some 1,140 passengers who had been due to leave the ship Thursday morning was put on hold after Civitavecchia mayor Ernesto Tedesco protested.
"Are you mad? Who gave you the order to disembark? I'll take you all to court," he shouted at officials after racing to the port in his Fiat 500, according to the Repubblica daily.
Carnival, the company which owns Costa Crociere, saw its stock price plunge nearly 11 percent Thursday morning.
The World Health Organization, which initially downplayed a disease that has now killed 170 in China, was preparing to meet Thursday to decide whether to declare it a global emergency.
Silvio Brusaferro, president of the Italian national health institute, said that all suspected cases in Italy so far had turned out to be false alarms, but the health service was "ready should any cases of infection emerge".
Beijing has taken extraordinary steps to halt the spread of the virus, including effectively quarantining more than 50 million people in Wuhan and surrounding Hubei province.
The pathogen is believed to have emerged in a market that sold wild game, and spread by a Lunar New Year holiday season in which hundreds of millions of Chinese travel domestically or abroad.</t>
  </si>
  <si>
    <t>Even More Draconian Quarantines Are Needed to Stop Coronavirus 2019 Ncov</t>
  </si>
  <si>
    <t xml:space="preserve">The Emergency Committee of the World Health Organization reports that China currently premlimary calculation of human-to-human transmission (R0) of coronavirus 2019 ncov is 1.4-2.5.
HKU Medicine has released new nowcasting and forecasting estimates for the 2019-nCoV outbreak. They estimate that the current R0 is between 1.9 and 2.3, and that current case counts may be in the range of 20,000 to 78,000.
Even with the lower transmission rate, there need to be draconian quarantine efforts. We are at the point where China has to use all community-level measures to increase social distance and more community-wide quarantines.
R0 transmission must be reduced to less than 1.0 to stop the spread of the disease.
Jonathan M. Read, Jessica R.E. Bridgen, Derek A.T. Cummings, Antonia Ho , Chris P. Jewell.
If the R0 is 3.6 to 4.0 then 72-75% of transmissions must be prevented by control measures for infections to stop increasing.
The spreading rate is between the flu and SARS.
They estimate that only 5.1% of infections in Wuhan are identified, indicating a large number of infections in the community, and also reflecting the difficulty in detecting cases of this new disease. Surveillance for this novel pathogen has been launched very quickly by public health authorities in China, allowing for rapid assessment of the speed of increase of cases in Wuhan and other areas.
If no change in control or transmission happens, then we expect further outbreaks to occur in other Chinese cities, and that infections will continue to be exported to international destinations at an increasing rate. The model suggests that by 4 February 2020 the number of infected people in Wuhan will be greater than 190 thousand (prediction interval, 132,751 to 273,649). They predict the cities with the largest outbreaks elsewhere in China to be Shanghai, Beijing, Guangzhou, Chongqing and Chengdu. We also predict that by 4 Feb 2020, the countries or special administrative regions at greatest risk of importing infections through air travel are Thailand, Japan, Taiwan, Hong Kong, and South Korea.
If the official number of cases is below 10,000 in eight days then the R0 estimate of 3.6 to 4.0 would be higher than the actual situation. However, higher cases would not confirm a higher transmission rate. The percentage of identified cases could increase from 5%.
The UK-US model suggests that travel restrictions from and to Wuhan city are unlikely to be effective in halting transmission across China; with a 99% effective reduction in travel, the size of the epidemic outside of Wuhan may only be reduced by 24.9% on 4 February.
Reducing the spread by 25% is still useful.
Beijing has broadened the extraordinary quarantine to more than 50 million people, but the mayor of Wuhan, the outbreak’s epicenter, said 5 million people had already left his city.
Wuhan’s mayor admitted that the city did not release information about the virus in a timely manner but hinted that it was prevented from doing so by central authorities.
A scientific assessment of the spread of the disease, assuming an optimistic 90 percent quarantine, still predicted more than 59,000 infections and 1,500 deaths — twice the toll of the 2002-2003 SARS outbreak.
A John’s Hopkins simulation led by Eric Toner published 3 months ago indicates that an uncontained pandemic disease over a span of 18 months would have deaths in the range of 65 million. A global pandemic could cause an average annual economic loss of 0.7% of global GDP — or $570 billion. They indicated that their model was not matched up to this actual disease outbreak.
The Bill and Melinda Gates Foundation announced $10M in awards to fight the epidemic. Half is to go to China and half to Africa. Reuters has reported that the Chinese government is dedicating almost US$9 billion toward efforts to quell the spread of the outbreak. However, News China has reported totals closer to US$1.5 billion.
The World Health Organization has not declared a Public Health Emergency of International Concern (PHEIC). A PHEIC is a formal declaration by the World Health Organization of “an extraordinary event which is determined to constitute a public health risk”.
Amplification has occurred in one health care facility. Of confirmed cases, 25% are reported to be severe. The source is still unknown (most likely an animal reservoir) and the extent of human-to-human transmission is still not clear. </t>
  </si>
  <si>
    <t>Many Americans Think The Coronavirus Has To Do With Corona Beer</t>
  </si>
  <si>
    <t>Corona beer is a famous light Mexican beer beloved by many Americans. Americans are also infamous for having poor knowledge of geography and generally not researching critical topics of current interest too deeply so that strange ideas are easily formed while also seriously influencing public discourse. One of such items is that the coronavirus currently wreaking havoc in China has been equivocated with Corona beer by some in the public, leading to mass confusion and rumors about the product.
BoingBoing discovered that in the past few days, there has also been a spike in searches for “corona beer virus,” because apparently people are under the impression that coronavirus, also known as nCoV, has something to do with Corona brand beer, also known as the reason college-aged you screamed “ONLY GOD CAN JUDGE ME” after throwing during an otherwise chill game of beach volleyball.
The searches have been prevalent in North America (but not in Mexico, where the beer is produced) and western Europe (we see you, Finland), as well as in Australia, India, Indonesia, Japan, and New Zealand.
It’s disappointing that this needs to be written, but the only thing that Corona beer and nCoV have in common is the origin of their names. In Latin, corōna meant ‘crown,’ and modern languages continue to reflect that; ‘corona’ still translates to crown in modern Catalan, Spanish, and Italian, among others. ( source )
While I expect sale of the product to temporarily decline because of this reason, the fact is that such an example illustrates the ‘madness of crowds.’ People do not think before they act many times, and it is this chaos that is often exploited by those with money, power, and some knowledge to cause violent public shifts which they exploit to their benefit. It is a reason why one must try to move slowly but consistently, to carefully review any facts before accepting them, and to be open to criticism, but most importantly, never just to rush into anything or support of something because it seems to be new or popular lest one be absorbed into the madness of the masses and trampled by them in the stampede.</t>
  </si>
  <si>
    <t>China: VID People collapsing in streets corona virus</t>
  </si>
  <si>
    <t xml:space="preserve">Disturbing videos have emerged purporting to show people collapsing in the streets of the Chinese city at the centre of the new coronavirus outbreak. Dozens of videos tagged as coming from Wuhan show people lying in the street after collapsing where they stand or being tended to by medics as people in face masks rush to help. The new strain of coronavirus, a SARS-like disease which attacks the respiratory system, has killed at least 26 people and infected 800 worldwide
</t>
  </si>
  <si>
    <t xml:space="preserve"> A bar in New Zealand ruffled feathers online with its advertisements for Corona beer specials amid the deadly coronavirus outbreak in China.
House on Hood has replaced an ad on its Facebook page that reportedly offered Corona beers “while the pandemic lasts,” with a more toned down version of the promotion. The move came after the bar faced backlash over making light of the coronavirus outbreak, which as of Monday had killed at least 362 people and infected over 17,000 globally.
In the new ad , a Corona beer with a face mask wrapped around it is pictured along with a caption that reads “let’s be honest there are worst things you can catch in Hamilton, Coronas still $6.50 all summer long.”
The initial post featured two people dressed in medical suits and face masks holding up Corona beers, with the slogan "catch some Corona at House this summer, just [6.50 New Zealand dollars ($4.20)] every day while the pandemic lasts," Newsweek reported.
Several people accused House on Hood of being insensitive in the comments section. Advertisement
“Right okay, hahahahaha it's 'so funny' that innocent people in China are dying,” one person commented. “And I bet if it were in a European country y'all probably wouldn't be so eager to make light of this situation.”
“Disgusting advert. Find something less deadly to humor about bro,” another person added.
Others applauded the bar for its sense of humor.
“What a bunch of softies,” one person said. “Gallows humor is what make Kiwis and Aussies stand out from the pack.”
“Love the humour guys; stuff the PC,” another person wrote.
Lion, the company that distributes Corona in New Zealand, reportedly said it was unaware of the promotion and condemned the bar for running it.
But John Lawrenson, CEO of the Lawrenson Group which owns House on Hood, reportedly stood by the bar’s decision to run the controversial advertisement.
"The great thing about living in today's society is that there is a small but loud minority of people who get offended by everything and I can always rely on them to get triggered," Lawrenson told the New Zealand Herald .
"So I'd just like to say thanks to all the snowflakes for the free advertising and thanks to everyone else with a sense of humor who liked the post."
This story was reported from Los Angeles. </t>
  </si>
  <si>
    <t>2019-nCoV Chinese fatality in PH yet to be cremated 3 days after death: DOH</t>
  </si>
  <si>
    <t>The Chinese tourist who tested positive for the 2019 novel coronavirus (2019-nCoV) has yet to be cremated 3 days since he died from complications brought by the virus, Health Secretary Francisco Duque III said Tuesday.
The Chinese man was from Wuhan, China where the virus originated.
"We have been in coordination with the Chinese Embassy and the guidance was for the body to be cremated," Duque told senators, when asked about the remains of the first coronavirus-related death outside China.
A Chinese-Filipino business group initially agreed to shoulder the cremation, but "backed out," the health chief said.
"They initially said they would cremate and put the ash in whatever crematorium they have. Unfortunately, they backed out."
When asked about the group's reason for backing out, Duque said: "They have their own mindset. That is the problem with them."
"Sabi ko nga, 'Pambihira naman, your fellow Chinese, dapat ipakita ninyo na susuportahan ninyo... It is this time when they should express more sense of patriotism for their fellow Chinese national," he said.
The DOH is in contact with a funeral parlor that has agreed to cremate the patient's body, but Duque said he has yet to check if that has pushed through.
Cadavers carrying the novel coronavirus are "no longer infectious," the secretary said, citing literature and advice from health experts.
"Naka-sealed bodybag ito so kahit na may agam-agam, measures ensure that the coronavirus will not be able to get out," he said.
The new strain of the coronavirus has killed around 400 people, nearly all in China, and infected almost 20,000 others worldwide.
The Philippines banned flights to and from China earlier this week and had been monitoring 150 individuals who may be carriers of the virus.</t>
  </si>
  <si>
    <t>Udupi: Agricultural sector of the district hit hard due to Covid-19 lockdown.</t>
  </si>
  <si>
    <t xml:space="preserve">Farmers of Udupi and Dakshina Kannada district are in panic because ripening fruit and vegetables will rot as they do not have scientific warehouses to store the produce.
A total of 17,386 hectares of cashew, 335 hectares of mango and 934 hectares of banana are grown in Udupi district.The farmers are giving away their harvest such as banana, watermelon and various vegetable at affordable prices. Also, demand for banana and banana leaf has declined. The price of cashew has been reduced to Rs. 70-75 from Rs 100-120 per kg.
Around 55 hectares of Watermelon are cultivated in Udupi and Kundapur. The farmers are forced to sell the produce for a lower rate. Also, there are a large number of Chikku growers in the Karkala region who are now in distress.
However, District Director of Agriculture department, Udupi has said that There are no restrictions and no pass is required for farmers to sell their produce. Farmers can contact the Agriculture department for advice.
</t>
  </si>
  <si>
    <t>In brief: 2019-nCoV coronavirus officially named Corvid-19</t>
  </si>
  <si>
    <t>The disease caused by the new coronavirus outbreak – initially dubbed 2019-nCoV or Wuhan coronavirus – has been officially named as Corvid-19 by the World Health Organization (WHO).
According to Tedros Adhanom Ghebreyesus, Director-General of WHO, the name will avoid the use of other inaccurate names and any references to a geographic location, an animal, an individual or group of people.
A statement from WHO reads: “Having a name matters to prevent the use of other names that can be inaccurate or stigmatising. It also gives us a standard format to use for any future coronavirus outbreaks.”</t>
  </si>
  <si>
    <t>China is setting up two new hospitals in Wuhan to accommodate the people infected, but In the event the virus spreads to elements of the whole world with much less resources, like money areas of Africa, their well being programs could struggle, says Sanjaya Senanayake, an infectious-condition professional with the Australian National College in Canberra.Travellers have distribute the coronavirus to 7 nations already, including the US. European health officials dread the hardly ever-ahead of-noticed virus will get to the continent, Along with the United kingdom as well as other nations previously on high notify.There are actually hundreds of cases with the virus during the province of Hubei Because the outbreak initially gripped its funds town, Wuhan. Thus far, 76 people have died, and officials count on the amount to rise.On Friday, the Chinese health care provider who was silenced by authorities when he was one of the first to audio the alarm in regards to the coronavirus has died through the virus, according to the clinic wherever he was staying treated.According to the Department of Homeland Safety, nearly all foreign nationals who traveled in China inside of two months in their arrival will be denied entry. Exceptions will probably be created to quick relatives of U.S. citizens, long lasting residents and flight crew.Even though a vaccine will do tiny for those already contaminated, it could curb upcoming cases. Scientists are aiming to produce trials for human website screening by April.Bayonne Mayor Jimmy Davis confirmed that around 24 passengers had been examined, with 4 becoming despatched to hospitals for even further screening.Coronaviruses, a family members that features SARS and MERS, are assumed to originate in bats and might bounce from there or An additional animal to human beings. read more Most of the early cases in Wuhan — nevertheless not all — ended up tied to your seafood marketplace that also sold live animals for meat.China virus: most current news on spreading infection Coronavirus most current: Australian lab initially to expand virus outside China China coronavirus: the amount of papers have been published?WHO officials have claimed if sustained transmission from the virus occurs outdoors China, it results in being Considerably harder to prevent In general.New Jersey continues to work closely While using the CDC and local well being associates to watch the problem and will read more supply updates accordingly.Scientists in China speedily dominated out identified pathogens as being the probable bring about. The main hypothesis then was that a still-to-be-discovered novel virus experienced spread to humans from on the list of animals available in the market.Its symptoms are generally a fever, cough and issues breathing, but some people have formulated pneumonia, a probably life-threatening infection that triggers inflammation in the little air sacs while in the lungs.WHO cautions that transmission get more info of the new coronavirus outdoors… WHO cautions that transmission of the new coronavirus beyond China could raise ‘We’re absolutely not ready’: Africa braces for new coronavirus ‘We’re absolutely not organized’: Africa braces for new coronavirus Professionals visualize two situations if The click here brand new coronavirus isn’t… Gurus envision two scenarios if The brand new coronavirus isn’t contained</t>
  </si>
  <si>
    <t>2019-nCoV affects flower importation from China</t>
  </si>
  <si>
    <t>Flower stores in the city will not be raising the prices of their bouquets and other decorative arrangements this Valentine’s Day although their importation of flowers from China has been affected by the cancellation of flights due to the 2019-novel coronavirus (now Covid-19). Jong Morato, a two-decade florist and owner of Blooms by Jong, said since the Philippines banned the entry of flights from China, they have been buying imported flowers as “fillers” from Thailand, India, Ecuador, and Holland. She said the reason why they prefer flowers from China, the epicenter of the novel coronavirus, is because they are of good quality and cost less. Before nCoV, she said she has been importing China flowers like carnation, gerbera, lisianthus, misty blue, and statice. Morato said she prefers the China roses than those from Baguio because the farmers really take good care of the blooms as they are important in their culture. “Flowers convey positive messages kasi para sa mga Chinese kaya talagang inaalagaan nila from harvesting to packaging para i-send sa ibang bansa kung saan may order,” she said. “Maganda ‘yong quality ng flowers nila at hindi ganoon kamahal katulad ng sa Holland at Ecuador. Affected kami noong nawala ang China flights kaya canceled lahat. Wala kaming flowers ngayon na dati bukod sa roses ay ginagamit namin galing China. Dati hindi ‘yon nagpra-price increase kapag Valentine’s Day kasi pang-fillers lang, pero ngayon doble,” she said. However, Morato said she has no plans to increase the prices of her bouquets and flower arrangements because they already offered their old packages even before the nCoV became widespread and the cancellation of flights was implemented. She said per bundle of Baguio roses costs P950 compared to China’s P1,200. But the difference is that flowers from China can all be used while those from Pines City have a lot that goes to waste. “Ang laki ng diperensya sa size at ang laki ng diperensya sa tapon. Sa Baguio, 24 pieces, isang bundle ay P950, siguro ang magagamit mo doon ay 16 lang. Laging 16 kasi may maliit, minsan may putol. Sa China, madalang na maputulan ka ng isa because of the packaging so ako mas gusto ko ‘yong China flowers talaga,” Morato added. Marife Sales, also one of the florists along Rizal Avenue, said she orders most of her flowers from Cebu as they could not buy from China due to the novel coronavirus. “Sa Manila rin ngayon ay walang halos imported na flowers dahil doon sa China, dahil walang flight kaya wala silang cargo. Walang China roses ngayon na dumarating,” she said. Unlike Morato who imports more imported varieties of flowers, Sales said only 10 percent of her flowers are outside the country that includes China roses. Valentine’s Day Morato said despite the effect on their livelihood of the cancellation of flights, flowers will not be scarce for those who value the tradition of giving flowers to their loved ones as there are other alternatives. Sunflowers are also in demand in flower arrangements, especially to the millennials. Classic flower arrangement styles full of roses, on the other hand, are in demand for most married couples. Like carnation flowers, roses can be bought for P100 per stem while stargazers are offered at P350 per stem or P500 in a bouquet. Tulips, which are not really among the favored flowers during February 14, are sold at P200-P300 per stem. Morato said that there are many students who are buying flowers during Valentine’s to give not just to their significant others but also for their relatives or teachers. “Nakakatuwa na kahit mga estudyanteng bata, para sa nanay, maganda rin ang social media kasi dati, 20 years ko na ito ginagawa, noon sweethearts lang. Ngayon, pati teacher, pati nanay, nakakatanggap kapag Valentine’s. Ngayon halos lahat, even friends,” Morato said. Aside from the usual flower bouquet given during Valentine’s, bloom box flowers are also one of the options for customers since blooms could last up to five days. She said the budget is not a problem because they could adjust the arrangement, depending on what is affordable to customers. Some usual alternatives aside from flowers are chocolates and stuff toys to be.</t>
  </si>
  <si>
    <t>DepEd 'discourages' class suspensions over 2019-nCoV outbreak</t>
  </si>
  <si>
    <t>Education Sec. Leonor Briones on Tuesday said schools are "discouraged" from suspending classes over fears that students may contract the novel coronavirus in learning facilities.
The Department of Health (DOH) recommended the decision to avoid suspending classes amid the virus outbreak, Briones told senators during a Senate inquiry.
"We have discouraged them from suspending classes because it will not prevent our learners from going to crowded places," Briones said.
Students who are already overseas before the ban are advised "to stay put" for the meantime and "comply" with health protocols once they return to the Philippines, she said.
The DOH has yet to recommend suspending graduation ceremonies either, Health Sec. Francisco Duque III said.
"That is too far off to make any recommendations to suspend or postpone... Hindi pa yan kasama," he said.
Students, especially those studying in congested classrooms, should be given face masks and other protective gear, Senator Imee Marcos said.
"We have taken no precaution to cover these children," she said.
The communicable virus, which originated from Wuhan, China, has killed some nearly 400 people and infected about 20,000 others worldwide.
As of Tuesday afternoon, health officials in the Philippines are monitoring at least 105 suspected carriers of the disease. The Philippines has banned travel to and from China earlier this week, after it registered the first novel coronavirus-related death outside China.</t>
  </si>
  <si>
    <t>IG Police Punjab Shoaib Dastagir issued orders regarding prohibition and precautionary measures of Corona virus</t>
  </si>
  <si>
    <t>Inspector General Police Punjab Shoaib Dastgir issued directions regarding prohibition of Corona virus in Chinese experts, investors and citizens including officers and officials of special protection unit. While directing to DIG Special Protection Unit Umar Sheikh, IGP said that special counters should be established with facilitation counters of SPU so that all Chinese citizens may be protected from Corona virus arriving at airports from where precautionary steps should be started at once. DIG SPU has started precautionary steps after taking action on orders of IG Punjab and all arrangements have been completed with respect to screening test of Chinese and after that screening test the Chinese citizens will be departed from the airport.
Moreover, special protection steps are also being taken on project sites and more than four thousand Chinese and around ten thousands young workers have been provided with masks. DIG SPU Umar Sheikh sent a letter to DG Health regarding preventive steps that special steps should be continued for screening of Chinese and treatment should be undertaken in case of case of Corona virus. Furthermore, while giving report of Corona virus to IG Punjab, he said that the Corona virus is under control among all Chinese experts, investors and citizens working on CPEC projects and in this regard all available precautionary measures are being taken.
He said that SPU constabulary of Lahore, Rawalpindi and Multan have been provided with protection masks. Screening tests are being conducted for Chinese citizens and awareness lectures are being held with respect to symptoms and prevention measures of Corona virus and every possible steps at lowest level of force are being imparted. A close coordination is being ensured with DHO Multan so that quick steps should be taken for treatment of affected patients and all steps are being taken with their proper consultation. Higher ups of CMH have also visited industrial estate camps for screening tests.</t>
  </si>
  <si>
    <t>Clover Biopharmaceuticals , a global clinical-stage biotechnology company focused on developing novel and transformative biologic therapies, announced today that it has successfully produced its trimeric Spike-protein (“S-Trimer”) subunit vaccine candidate for 2019-nCoV via a mammalian cell expression system. In addition, Clover scientists have used the newly obtained S-Trimer and successfully detected antigen-specific antibody in sera from multiple fully recovered patients who were previously infected by the virus. Importantly, Clover is the first company in the world to disclose a 2019-nCoV vaccine candidate that can successfully be recognized by antibodies produced by previously-infected patients, supporting that S-Trimer has preserved the native structure of the viral spike (S) protein and thus may elicit a protective-immune response as a vaccine. This work was carried out with the support of leadership teams from Chengdu Hi-Tech Park and Chengdu Clinical Center for Public Health in China.
Similar to other enveloped RNA viruses such as HIV, RSV and Influenza, 2019-nCoV is also an RNA virus that has a trimeric spike (S) protein on its viral envelope. The trimeric S protein of 2019-nCoV is responsible for binding to host cell surface receptor ACE2 and subsequent viral entry. Symptoms in infected patients include fever, coughing and breathing difficulties, and it can be fatal.
Upon knowing the genomic DNA sequence of this newly identified 2019-nCoV last month, Clover scientists immediately started designing the viral S-protein construct and completed its gene synthesis. Utilizing our patented Trimer-Tag © technology, Clover has produced a S-Trimer subunit vaccine that resembles the native trimeric viral spike via a rapid mammalian cell-culture based expression system. Having one of the largest in-house, commercial-scale cGMP biomanufacturing capabilities in China, Clover could potentially be able to rapidly scale-up and produce large-quantities of a new coronavirus vaccine.
Clover has previously developed recombinant subunit-Trimer vaccines for RSV and Influenza viruses utilizing its Trimer-Tag © technology and has demonstrated that they are able to evoke protective neutralizing antibody responses in multiple animal models.
“I am very excited that Clover has achieved high-level expression of the native-like trimeric viral Spike protein (S-Trimer) in mammalian cells in record time, and importantly, we have used the newly-obtained vaccine candidate to successfully detect viral S protein-specific antibodies from the sera of multiple patients who recently recovered from 2019-nCoV infection in China. The implication of this discovery is that it not only has validated the correct conformation of our S-Trimer subunit vaccine candidate, but also further supports that the new 2019-nCov virus is indeed the culprit for the current epidemic, since all previous diagnosis for the viral infections have been based on nucleic acid detection. This important finding forms a solid foundation for the continued rapid development of S-Trimer vaccine through pilot production, preclinical efficacy and safety studies, followed by human clinical trials and subsequent large-scale production.” said Dr. Peng Liang, co-founder, Chairman and President of Clover. “We remain confident that Clover can be among one of the first companies to develop a successful vaccine to contain the 2019-nCoV epidemic, as well as any future outbreaks of similar coronaviruses”.
“We are encouraged by the rapid progress of our S-Trimer vaccine development for 2019-nCoV and hope to support global efforts in fighting this epidemic,” said Joshua Liang, Chief Strategy Officer and Board Director at Clover. “To this end, we recognize that collaborations will be critical to accelerating the development of a successful new vaccine in times of emergency, and we invite any interested regulatory, academic or industry parties to contact us for this noble common cause.”
About Clover Biopharmaceuticals
Clover Biopharmaceuticals is a global, clinical-stage, research-based biotechnology company focused on discovering, developing and commercializing transformative biologic therapies, with a focus on oncology and autoimmune diseases, as well as viral vaccines. Having raised more than US$ 100 million in total capital since 2016, Clover is utilizing its proprietary Trimer-Tag © technology platform to develop novel biologics targeting trimerization-dependent pathways. Additionally, Clover is leveraging its in-house cGMP biomanufacturing capabilities to develop select biosimilars. For more information, please visit our website: www.cloverbiopharma.com . www.cloverbiopharma.com .
About Trimer-Tag © Technology
Trimer-Tag © is an innovative drug development platform which allows the production of novel, covalently-trimerized fusion proteins. Many major disease targets are trimerization-dependent such as the tumor necrosis factor superfamily (involved in extrinsic apoptosis, immune co-stimulation and inflammation) as well as enveloped RNA virus antigens responsible for entry into host cells. Clover is using Trimer-Tag technology to create trimerized fusion proteins that are able to effectively target these previously undruggable pathways.
About Wuhan Coronavirus 2019-nCoV
The new coronavirus identified in late 2019 has been officially named by WHO as 2019-nCoV on January 12, 2020. Coronavirus is a family of enveloped RNA viruses that include MERS and SARS, both of which caused serious human infections of respiratory system. 2019-nCov has never before been found in human, and since this outbreak was first reported in late-2019, the virus has so far infected over 40,000 people and has caused over 900 reported deaths (as of February 9, 2020). It has been declared a Public Health Emergency by the World Health Organization (WHO). Currently there is no vaccine available for the virus.
View source version on businesswire.com: https://www.businesswire.com/news/home/20200210005300/en/ Contacts</t>
  </si>
  <si>
    <t>Thermal scanner at Bali airport to screen Wuhan corona virus</t>
  </si>
  <si>
    <t>A thermal scanner has been installed at Bali airport’s arrival terminal as a precautionary measure against the novel corona virus (2019-nCoV), originating in Wuhan City, China, that claimed 17 lives and infected over 540."We are ready to monitor all passengers as a precautionary measure against the spread of the virus that originated from Wuhan, China. We install this since January 4 and worked closely with all stakeholders in the airport," an official of the Port Health Office (KKP) Denpasar Putu Alit Sudarma stated here on Thursday. All passengers at the arrival terminal of I Gusti Ngurah Rai International Airport in Bali will undergo thermal scans to enable officials to monitor their body temperature."High fever is among the symptoms of the virus infection. This can be detected with this device," he pointed out. The authority will take precautionary measures and conduct further health checks if they find passengers with body temperature recorded above 38 degrees Celsius."Passengers exhibiting symptom indicative of the virus infection will be directly brought to Sanglah Hospital in Denpasar for further treatment," he noted. The coronavirus outbreak that originated in Wuhan, China, has killed 17 people and infected more than 540 as of Wednesday (Jan 22). The virus has spread to at least six other countries. On Wednesday, the local authorities had announced that the entire city of Wuhan will be quarantined, with all means of transportation halted. The virus can spread from human to human, and experts are fighting to understand it and stop it from spreading further, as millions begin to travel for the upcoming Chinese New Year. The disease is part of the larger coronavirus family, which typically infect the nose, throat, or sinuses. This one has symptoms akin to pneumonia. Related news: Surabaya Health Office increases supervision of passengers from abroad</t>
  </si>
  <si>
    <t>Corona Virus: Patient arrives at Lewisham A</t>
  </si>
  <si>
    <t>A patient arrived at Lewisham Hospital on Sunday in a taxi after contracting the Corona Virus in China.
Two staffat the hospital are now in isolation at home after coming into contact with the patient. In a statement, the Chief Exec of Lewisham &amp; Greenwich NHS Trust stated:
There has been a confirmed case of coronavirus from a patient who self-presented at the A&amp;E department of University Hospital Lewisham on Sunday February 9. The test result was confirmed as positive on Wednesday February 12 and we have been in touch with all staff who came into contact with the patient. T
he patient went to St Thomas’ yesterday evening. Our colleagues in our emergency departments are following the latest advice and protocols from Public Health England. In this case, the patient self-presented at our A&amp;E. As soon as the patient did this, the patient was given a mask and then escorted to be tested in the dedicated area we have assigned for coronavirus testing outside the A&amp;E building – while awaiting the installation of a purpose-built ‘pod’.
As further assessment was required, the patient was then taken to a dedicated isolation room in the emergency department. In line with our protocols, throughout their care, the patient was escorted and did not come into contact with other patients. The patient was later discharged and taken home by London Ambulance Service. All staff who had direct contact with the patient have been contacted, including two members of staff who are undergoing active surveillance at home for a 14-day period as a precautionary measure – following the advice of Public Health England.
Arriving at A&amp;E unannounced is NOT the advice to those who suspect have the virus. They should not leave homes and call 111.
News also out today shows China have apparently been under-counting those infected and dying from the virus. Two members of the ruling party have been removed.</t>
  </si>
  <si>
    <t>The corona virus death toll Diaries</t>
  </si>
  <si>
    <t>Pretty much everyone will get a coronavirus infection at the very least at the time of their everyday living, probably to be a younger boy or girl. In America, coronaviruses are more widespread in the fall and winter, but any individual can appear down which has a coronavirus infection Anytime.The virus has sickened hundreds in China, leading to the deaths of dozens of men and women in that country. At the least 3 cases of the virus at the moment are confirmed in France and two a lot more happen to be confirmed in The us – outside of Seattle and in Chicago.Numerous people have been retained beneath observation in states like Kerala, Kolkata and Maharashtra. All of them were screened for just a probable publicity to the respiratory virus, which has killed 106 folks in China to date.Chinese youngsters have on protecting masks since they wait around to board trains at Beijing Railway station prior to the yearly Spring Festival on Jan. 21, 2020 in Beijing, China. The volume of cases of the deadly new coronavirus rose to almost 300 in mainland China Tuesday as wellness officials stepped up attempts to comprise the spread of the pneumonia-like sickness which medicals professionals verified may be handed from human to human.People normally vacation to and from China, the epicenter from the viral outbreak, for your Lunar New Calendar year, but many are canceling their flights and With all the journey restrictions now in place, businesses have needed to Lower workers.Appears like you happen to be utilizing new Reddit on an previous browser. The location may well not function appropriately if you don't update your browser! If you do not update your browser, we recommend you check out aged reddit.Scott Pauley from the CDC confirmed to USA These days that the 20 airports align with the center's current quarantine stations that cover all fifty states and Puerto Rico. here The stations are Element of the CDC's program for restricting the introduction and spread of contagious disorders within the U.S.The conclusions have prompted scientists to alert of possible faecel-oral distribute of the illness, Together with respiratory droplet transmission and contactFrom the Conditioning spot to some bar and restaurant, Keep reading to get a rundown of the latest incredibly hot places to help make their debut all over city.Hahn claimed in a statement saying the authorization. "This carries on being an evolving situation and the opportunity to distribute this diagnostic take a look at to capable labs is a important move ahead in preserving the public well being." By Victoria AlbertThe Condition Department has issued a amount four journey advisory telling folks never to travel to China because of the outbreak.The CDC reported she didn't acquire community transit even though in Chicago Which she hardly still left her property. It had been a few to four times following remaining dwelling that the woman started experience symptoms and known as her physician. She was taken to some healthcare facility and was right away tested and quarantined.For vacationers without having symptoms, the CDC is handing out wellness info playing cards with aspects within the symptoms they must seek out up to two months after leaving China.The sickness has shut down elements of China and led to fears of a worldwide epidemic. At present, there isn't a heal to the coronavirus.</t>
  </si>
  <si>
    <t>WHO scales up novel corona virus preparedness efforts in Africa</t>
  </si>
  <si>
    <t>World Health Organization or WHO is scaling up coronal virus preparedness efforts in Africa to implement recommendations outlined by the International Health Regulations Emergency Committee. The Committee recommends that all countries should be prepared for containment, including active surveillance, early detection, isolation and case management, contact tracing and prevention of onward spread of novel corona virus. WHO Director-General Dr Matshidiso Moeti in a statement CRN saw, declared the novel corona virus outbreak a Public Health Emergency of International Concern. He sent out a guidance note to all countries on how to prepare for a possible novel corona virus outbreak. “It is critical that countries step up their readiness and in particular put in place effective screening mechanisms at airports and other major points of entry to ensure that the first cases are detected quickly,” said Dr Moeti. He added that “the quicker countries can detect cases, the faster they will be able to contain an outbreak and ensure the novel corona virus does not overwhelm health systems”. Rapid confirmation or ruling out novel corona virus cases, establishing a platform for isolating suspected or confirmed cases, passing good information to the public and pre-positioning supplies are all important actions for countries to undertake. WHO has identified top priority countries, including Algeria, Angola, Cote d’Ivoire, the DR Congo, Ethiopia, Ghana, Kenya, Mauritius, Nigeria, South Africa, Tanzania, Uganda, South Sudan and Zambia. Active screening at airports has been established in a majority of these countries and while they will be WHO first areas of focus. WHO recommends people to practice good hand and respiratory hygiene and safe food practices, including washing hands with soap and water or alcohol-based hand rub, covering the mouth and nose with a tissue or sleeve when coughing. It also advises everybody to avoid close contact with anyone with flu-like avoiding direct unprotected contact with live animals. As of the 30 January 2020, there were 7818 confirmed cases globally, with the vast majority in China.</t>
  </si>
  <si>
    <t>Federal Professors and Lecturers Association to initiate awareness drive against Corona virus in Islamabad's institutions</t>
  </si>
  <si>
    <t>The Federal Professors and Lecturers Association (FPLA) has announced an awareness campaign against Corona virus in Islamabad educational institutions, sources said on Monday.The FPLA has formally dispatched a proposal to federal education department for approval.
FPLA President Wseem Ahmed Khan has dispatched a written proposal to Federal Education Department Director General Syed Umair Javed in this regard.The president, in his proposal, said the FPLA along with Heads Association and FG Teachers Association want to run an awareness campaign in order to sensitize students about this infectious virus.
They want to inculcate knowledge in students how they can keep themselves save from this virus.It is pertinent to mention here that Corona virus has taken dozens of lives in China and there is a threat of transporting this virus in other countries of the world .
The ministry of health has deployed medical teams on all airports for the screening of travelers from China so that the entry of affected Pakistani citizens cannot enter in Pakistan .The letter states that precautionary measures were needed. Thousands of students enrolled in Islamabad 's educational institutions would get awareness from this proposed drive.</t>
  </si>
  <si>
    <t xml:space="preserve">With the widespread outbreak of coronavirus in China's Wuhan city, people over the globe are confusing the deadly disease with the famous corona beer.
According to Fox News, the latest Google trends statistics reflect that searches for "corona beer virus" have seen a considerable spike in the recent days.
This made it quite apparent that people are confusing between the coronavirus disease and the popular beer brand Corona .
The eastern European nation of Estonia currently leads the pack for "corona beer virus" searches with marked surges seen across all the continents.
Fortunately, a gentleman named Realeboga Mashiane shined some light over this epidemic of ignorance by tweeting an image that clearly illustrated the difference between the two coronas.
Now it is rather safe to say that you can peacefully enjoy your pint without worrying about dying from acute pneumonia. </t>
  </si>
  <si>
    <t>Oil prices rise due to the likely OPEC + cut amid the outbreak of corona virus</t>
  </si>
  <si>
    <t>Oil prices rose on Friday after Russia said it supported a recommendation for OPEC countries and other producers to reduce their supplies further amid falling demand for crude as China struggled with a coronary virus outbreak.
Brent crude futures were up 24 cents, or 0.4 percent, at $ 55.17 a barrel, but they were heading towards losses for the fifth consecutive week in light of continuing concerns about the impact of the virus.
US West Texas Intermediate crude futures increased 15 cents, or 0.3 percent, to $ 51.10 a barrel, and were heading towards losses for the fifth straight week.
Prices had fallen earlier in the session after the governor of the Central Bank of China said that the second largest economy in the world may go through disruptions during the first quarter of the year, while China announced a big jump in the number of confirmed cases of the virus among thousands of tourists who are prevented from leaving a ship of trips off its coast.</t>
  </si>
  <si>
    <t>The Corona Virus and Human / Animal Interaction</t>
  </si>
  <si>
    <t>A new strain of the Corona Virus, the Novel CoronaVirus was first found in Wuhan in China on the 11 th and 12 th of January. The virus was confirmed to be first contracted and spread from a seafood market in Wuhan. It has so far killed (182) people with 7 confirmed cases in Australia, However, there is also a surprising correlation between humans and animals regarding viruses and diseases as many found in humans were spread by animals. Examples include whooping cough from dogs and measles from cattle. So since there is enough information surrounding the Corona Virus we thought we would discuss more about how the virus mutates from animals to humans and what implications this has.</t>
  </si>
  <si>
    <t>Baylor Student Tests Negative for Corona Virus</t>
  </si>
  <si>
    <t xml:space="preserve">A second Texan in two days has been found not to be suffering from the deadly Corona Virus, News Radio 1200 WOAI reports.
A Baylor University student who just returned from China and who fit all the symptoms for the disease had his samples come back negative from the Centers for Disease Control.
The student has been quarantined on the Baylor campus while the testing was underway.
This makes the second potential Corona Virus patient in Texas not to have the disease, and there are no no confirmed cases of the disease anywhere in the state. A student at Texas A&amp;M who had also traveled to Hind tested negative on Sunday, which has killed dozens in China.
“This is very good news, and we are deeply grateful to our local and University health care providers and officials and the Waco-McLennan County Public Health District for their approach to this case, their proactive guidance and expertise and the compassionate care extended to our student while we awaited the CDC results,” said Sharon W. Stern, M.D., medical director for Baylor University Health Services.
Health officials stress that everybody should remain vigilant with not only Corona Virus making the rounds but the flu leading to deaths across Texas.
Everyone 6 months and older is encouraged to get a flu shot.
Wash your hands often with soap and water for at least 20 seconds. If soap and water are not available, use an alcohol-based hand sanitizer.
Avoid touching your eyes, nose and mouth with unwashed hands.
Avoid close contact with people who are sick.
Stay home when you are sick.
Cover your cough or sneeze with a flexed elbow or a tissue. Throw the tissue away immediately and wash your hands.
Clean and disinfect frequently touched objects and surfaces. </t>
  </si>
  <si>
    <t>The Corona virus is probably the most dangerous threat to public health since Spanish flu in 1919. It could me the making or breaking of this administration.</t>
  </si>
  <si>
    <t>One of the advantages of being round politics for a very long time is that you realise that very little is new. We are promised revolutions (which tend to scare the voters) and we end up with the same old same old, but with a little bit of star dust if we are lucky. All governments promise not to chase headlines, but they all do it. All governments promise to streamline and some of them have a crack at it, but are worn down by policies grabbed from pre pubescents in think tanks who haven’t thought them through. All governments promise policies will be delivered effectively and most try really, really hard. And once in a while they succeed. All governments promise to reform the House of Lords, but as most ministers crave to be lower than ermine the promise of a bauble is effective crowd control. And all governments do their level best to frighten and threaten the BBC. And for a short while it works. In the end the relationship between politician and journalist is not dissimilar to that of a dog and a lamppost. At the moment the government is the dog. But it will change as both need each other. And they will eventually realise that many of the children on social media who claim to be journalists are merely ambitious chancers with an agenda. Young people are as keen to get to the truth of a story as anyone else, it’s just that they get their information from different sources. Many are a hell of a lot more cynical about they way politicians operate than an old hack like me.
The great success of the Johnson administration is that it acts as if it had just won an election defeating a government that fell into decline. It is as if Cameron and May are being airbrushed out of history and that ten years of Tory rule, austerity, dither and stagnation have now been replaced by a dynamic, optimistic ‘can do’ turbo charged government fizzing with new and exciting ideas. That’s wonderful. Huzzar! So may we have them now please?
Shrinking the cabinet and merging departments always sounds a good idea a d in some cases it is. Thirty two people around the table is hardly the best way to make decisions. Ted Heath tried a massive cull and it didn’t work. Tony Blair, sensibly, often just sat them round the table to agree what had been stitched up in Cabinet Committee or on the sofa. Sofa government is a brilliant concept unless you want to make the really big decisions. Blair was a master of making a minister think that that they had agreed to something warm, fuzzy and sensible if only they could remember what it was. The Thatcher view of cabinet was more Duke of Wellington’s horror of, ‘I have given them their orders and now they want to discuss them’. Eventually, it ended in tears.
And then we come to the Treasury. All departments want to break its grip. Harold Wilson tried it by setting up the Department of Economic Affairs under George Brown. It didn’t last very long because any career civil servant has to pass through the Treasury if they want a career. Harold also had a delightfully barmy plan of knocking down most of the old Whitehall departments like the FCO and the Home Office and housing them in a purpose built 1960s concrete monstrosity. And Thatcher planned to move a lot of Whitehall to Canary Wharf. It never happened.
So now the excitement of an election win is over tough decisions have to be made. HS2 can’t be put off much longer. And for a government who wants to invest in the North binning or emasculating the largest infrastructure project in the UK is not so such bloody stupid as economically illiterate as a cancellation would cost us £12 billion and open them up to the charge that the government doesn’t really care about the north after all.
So please let’s stop buggering around with daft ideas to send the Lords up to York, which would be a pointless and expensive piece of virtue signalling which won’t happen. If it is humanly possible to persuade a prime minister who has just won a massive majority and taken us out of the EU against the odds not to come out with daft plans like, ‘give a bob to make Big Ben Bong’ or a bridge/tunnel to Ireland, it is well worth trying. They are just reminders of how ridiculous gestures like garden bridges and cable cars can come back to bite you. But Johnson’s Achilles heel is that he probably genuinely believes that he is invincible. That this is his destiny. Perhaps the hard reality of government might dent this dangerous delusion. I won’t hold my breath.
Meghan and Harry have kept the government off the front pages for a while which is a very good thing. But they will want to try and dominate the media with the reshuffle. The Corona virus, probably potentially the worst public health hazard since the Spanish flew virus of 1919 is going to require strong an effective government and some very tough decisions, not headline chasing. This maybe the making or breaking of this administration.
About Jerry Jerry Hayes is a criminal barrister, former Conservative MP and regular broadcaster on both the television and the radio.</t>
  </si>
  <si>
    <t>7 visits to Wuhan, a city isolated due to the Corona outbreak</t>
  </si>
  <si>
    <t xml:space="preserve">Wuhan is a city located in the People's Republic of China. The city which is the capital of Hubei province is the most populous city in the central part of China. The population is around 9,100,000.
Instead of being a city where the Corona virus was believed to have originated, the city has often been called a ghost town in recent times because all the streets have slowly started to calm down and all the inhabitants took refuge in their homes.
But if you look from the other side, the city of Wuhan actually has a natural beauty that is not inferior to the other cities out there. What are these places and where are they? Let's think about it to find out more. 1. Tower of the yellow crane
www.chinatouradvisors.com
This place is one of the big four towers of China, so the yellow crane tower is often considered the symbol of the city of Wuhan. This place has become one of the tourist destinations to visit when going to Wuhan.
The tower has five floors with a height of 50.4 meters and is located on the banks of the Yangtze River at the top of Ular hill, precisely on road No. Minzhu. 56, Wuchang, Wuhan City. At the top of this tower, you can also see views of the city of Wuhan, as well as the magnificent Yangtze River.
The entrance ticket to this tower is 80 yuan or equivalent to Rp157,026.33 commensurate with the breathtaking view, and the park area is very wide and very comfortable for getting around the hill.
The perfect time to visit is late afternoon or when the sun goes down. 2. Hubei Provincial Museum
en.m.wikipedia.org
The museum, which was built in 1953, is one of eight museums created by the central and regional governments. The museum houses 240,000 cultural relics, including pottery, porcelain, jade, bronze objects, lacquer, ancient weapons, ancient musical instruments, ancient coins, calligraphy and paintings old, etc.
The Hubei Provincial Museum is also divided into 3 parts: an exhibition space on ancient heritage, a cultural exhibition space and a full exhibition space.
This museum is on Donghu Street No. 156 Wuchang, Wuhan, Hubei Province. You can visit this museum from Tuesday to Sunday (except Monday and holidays). The entrance ticket is free, so you don't have to worry. 3. Wuhan Yangtze River Bridge
10wallpaper.com
The Wuhan Yangtze River Bridge is the first two-level road bridge over the Yangtze River. Construction of the bridge began in September 1955 and was officially opened in October 1957.
This bridge has a total length of 1.67 km. The upper layer of the bridge is the highway for two- and four-lane cars, while the lower layer for the double-track railway is the Beijing-Guangzhou railway.
This bridge connects Turtle Hill (Gui Shan) on the north side and Sake Hill (She Shan) on the south side, as well as the main traffic of the city of Wuhan. You can take a night boat trip on the Yangtze River, as you can see beautiful landscapes on both sides of the Yangtze River.
Also Read: See 5 Special Foods from Wuhan, China's Famous Culinary City
Continue reading the article below Editor's Choice 4. Wuhan Botanical Garden
www.synotrip.com
Wuhan Botanical Garden was founded in 1956. There are around more than 20 theme parks such as Peony Garden, Azalea Garden, Plum Garden, Medicine Garden, Rose Garden and Lotus d &amp; # 39; water. Everything is beautifully arranged with flowers in bloom. You can also see a variety of plants in large greenhouses.
The entrance ticket to this botanical garden is 35 yuan, while for students, it is 17 yuan. The location is on Jl. Lumo, Hongshan, Wuhan City.
On weekends, this place is a great place for a walk. You can go there with friends or family to learn more about nature. 5. Happy Valley Wuhan
www.trip.com
Wuhan Happy Valley was officially opened on April 29, 2012. This amusement park has an area of ​​350,000 square meters and is located near Donghu Lake, Wuchang, Wuhan.
There are hundreds of rides in the park. You can try the Speeding, Twin-Tower and Flying chairs. You can also watch acrobatics and movies in 4D, or one of the many interesting shows every day such as the samba parade and the music summit.
The ticket to enter the amusement park during the day is 180 yuan for adults and 100 yuan for children, the elderly and the disabled. While at night, 80 yuan for an adult. 6. East Lake Cherry Blossom Park
www.trip.com
East Lake Cherry Blossom Park or commonly known as Wuhan Moshan Cherry Blossom Park is located in the scenic East Moshan Lake area in the city of Wuhan. Sakura Park has a five story pagoda in the middle, the rainbow bridge, Tori, Doumen and others.
Each year in March and April is the cherry blossom season in Wuhan. This month is a good time to visit there to see the cherry blossoms as the park is closed at other times. You can visit from 7:30 a.m. to 5:30 p.m. or before dark. 7. East Lake Wuhan
eastlakecenterwuhan.com
East Lake Wuhan is located on the south bank of the Yangtze River and on the eastern outskirts of Wuchang, in the city of Wuhan. This lake is the largest lake in urban China. This lake covers an area of ​​87 square kilometers (33 square kilometers for territorial waters).
This lake has winding ledges, ponds and rivers that cross it. You can walk in the park for free and you can also take a kecik boat to cross the lake at the price of 40 yuan.
These are the 7 tourist attractions in Wuhan city, Hubei province. Lots of beautiful isn't it. Well, are you interested in going after the death of the Corona virus?
Also Read: 3 Unique Facts About Chinese Culinary Bats You Should Know
IDN Times Community is a medium that provides a platform for writing. All written works are the sole responsibility of the author.
</t>
  </si>
  <si>
    <t>The student came from China is not having Corona Virus</t>
  </si>
  <si>
    <t>Health Department Sindh says of Pakistani student Arsalan from China that no symptoms of corona virus were found in them.
The doctors say no symptoms of Corona virus were found in Arsalan and Chinese government allowed Arsalan to travel after screening.
Lyari resident Arsalan is still under surveillance, samples taken from his body have been sent to the National Institutes of Health .
Sources say that Arsalan was shifted to a private hospital on Stadium Road yesterday where he will be kept in the isolation ward for 14 days and Arsalan will be discharged in the event of a negative test from Islamabad.</t>
  </si>
  <si>
    <t>Anti-China sentiment spreads abroad along with 2019-nCov</t>
  </si>
  <si>
    <t>The coronavirus outbreak has stoked a wave of anti-China sentiment around the globe, from shops barring entry to Chinese tourists, online vitriol mocking the country's exotic meat trade and surprise health checks on foreign workers.
The virus, which originated in China, has spread to more than a dozen countries, many of them in Southeast Asia which has sensitive relations with China amid concerns about Beijing's vast infrastructure spending and political clout in the region and sovereignty disputes in the South China Sea.
But as far away as France, a newspaper has come under fire for its "Yellow Alert" headline, echoing a historic Western racist term "Yellow Peril" used to sow fear of Asian influence, while authorities and schools in Toronto, Canada, have warned against discrimination against Chinese Canadians.
"Orientalist assumptions plus political distrust plus health concerns are a pretty powerful combination," said Charlotte Setijadi, and anthropologist who teaches at Singapore Management University.
Chinese authorities have said the virus emerged from a market selling illegally traded wildlife, giving rise to widespread social media mocking of China's demand for exotic delicacies and ingredients for traditional medicine.
"Stop eating bats," said one Twitter user in Thailand, the top destination for Chinese tourists. "Not surprising that the Chinese are making new diseases," another Thai user posted alongside a video clip that showed a man eating raw meat.
China's foreign ministry did not immediately respond to a faxed request for comment. China has said the virus outbreak should not be politicized.
"Because your country is beginning (to) spread disease...we do not accept to serve the guest from China," read a sign in English outside the Danang Riverside hotel in the central Vietnamese city of the same name. Authorities later told the hotel to remove the sign, its manager said in a Facebook post.
Vietnam, which was under Chinese occupation centuries ago and contests Beijing's sweeping maritime claims in the South China Sea, has particularly fraught relations with China.
But it is not alone in the region.
Over 60 percent of respondents to a poll of Southeast Asian officials, academics and other professionals said in a survey this month that they distrusted China. Nearly 40 percent said they thought China was "a revisionist power and intends to turn Southeast Asia into its sphere of influence". The survey did not mention the virus.
TRAVEL BANS
Many countries have imposed visa restrictions on travelers from Hubei province - the epicenter of the virus - while some airlines have suspended all direct flights to mainland China.
But this is not enough for hundreds of thousands of people in South Korea and Malaysia who have signed online petitions urging authorities to ban Chinese from visiting their countries.
In an unusual move, Samal Island in the southern Philippines on Thursday banned not just tourists from China but from all countries affected by the coronavirus to the popular beach spot. China's boom in outbound tourism has created a pattern of international travel unprecedented in human history and driven the growth of businesses to serve Chinese travelers around the world. From a trickle in the 1980s, Chinese tourist numbers grew to estimates of more than 160 million in 2019.</t>
  </si>
  <si>
    <t xml:space="preserve">In which countries are there cases of Corona virus? </t>
  </si>
  <si>
    <t xml:space="preserve">In which countries are there cases of Corona virus? , Which country has corona?
The world entered the year 2020 by celebrating. But the year 2020 does not seem to like the world. The reason for this is that even though January is just over, Iran has dropped a plane, earthquakes and newly released viruses re-enter our lives. A disaster awaits the world? We are not competent to answer this and hope that it won’t happen. We will only present a map of countries that have met the Corona virus until 3.02.2020. WHO was taken as the source. Data is visualized with Tableau. In fact, there was no need for visualization because big data companies can make visualizations both live and understandable. But we thought he should do a Corona virus mapping on Datatay.com. Today we share to you that In which countries are there cases of Corona virus?
Before we go to the visualizations, we want you to enter this site which gives much newer and better results. You can find the total number of confirmed cases, deaths from the corona virus and many more data from this site.
Our analysis is much simpler and simpler. But we think it will be useful.
We got the data from WHO to make this map. If you are wondering, you can look at the following catalogs. Click here and access data published by WHO about corona virus.
The visualization above only shows China and the number of cases in the provinces in China. There are 11,177 confirmed cases where the Hubei Corona virus originated. In the first link we provide, you can see how many of these cases resulted in death and how many were saved. We are not in a position to offer them to you, as they are constantly updated.
The visualization above shows how many cases have been approved in which country. Please note that there are more cases in Europe than in America.
Despite the fact that the highest number of cases are in China nowadays, the incidence of corona virus in India also worried everyone. We hope that the Corona virus will end soon, and people can return to their daily problems again.
It is possible to say that the article here is promising. If this is the case, it is possible to say that the Corona virus will end soon and will be taken under control.
Today we share to you that In which countries are there cases of Corona virus? In which countries are there cases of Corona virus? </t>
  </si>
  <si>
    <t>Can imported Chinese goods (and cars) carry 2019-nCoV?</t>
  </si>
  <si>
    <t>We're all worried about the spread of the novel (new) coronavirus (2019-nCoV) from Wuhan, China. The first case was confirmed by the Philippine Department of Health a few days ago, and the government has taken precautions like banning the entry of travelers from the People's Republic of China (PRC) and its Special Administrative Regions like Hong Kong and Macau.
But there is a question that many of us want answered:
Can goods imported from China carry 2019-nCoV or other viruses?
Silly as it may sound, it's a valid concern. While avoiding close contact (estimated to be at 2 meters radius) with individuals who have been to China or are from China is somewhat possible, it's impossible to avoid contact with Chinese-made goods in the Philippines or anywhere else in the world for that matter.
China is the top import source of the Philippines, bar none. In 2018, we imported USD 21.39 billion worth of goods from PRC. The lions share of the imported goods were, as expected, electronic in nature. And with the popularity of platforms such as Lazada and Shopee with goods that are directly shipped from suppliers in China, is there a chance that the virus could come in with your next cash-on-delivery order?
What about cars? Chinese cars are starting to become more common on our roads with the entry of many new brands in the market at very attractive price points.
We had wanted to ask officials from the Philippine Department of Health (DOH) regarding the matter, but they're understandably busy. We did, however, get a somewhat clearer answer from the Centers for Disease Control and Prevention (CDC) in the US.
According to their official information (which is still being updated) the CDC says that there are still a lot of unknowns with regards to the current outbreak, but given the similarities that 2019-nCoV has with two other coronavirus outbreaks (SARS and MERS), the information gathered from those instances can be used to formulate risk factors.
The CDC says that coronaviruses like SARS and MERS have “poor survivability” on surfaces, which is a good thing. They say that the risk factor is low with products from China given that the coronaviruses -if somehow present on manufactured goods- will have to survive for days or weeks whilst being shipped at ambient temperatures.
The CDC says “there is no evidence to support transmission of 2019-nCoV associated with imported goods” nor are there 2019-nCoV cases in the US that are associated with contact with imported items from China.
While the CDC does state the information with regards to goods sent from China to the U.S., shipping from the PRC to the Philippines still takes a couple of days. In the matter of automobiles, that takes a few weeks.
If an infected factory worker or exposed courier in China somehow coughed on an iPhone, your Lazada order, or your new Chinese-made car, the chances of a coronavirus surviving in transit appears to be low.</t>
  </si>
  <si>
    <t>Indian Finds “cure” for Corona Virus</t>
  </si>
  <si>
    <t>A person who chants Om Namah Shivay and applies cow dung on the body, will be saved, said Hindu Mahasabha president Swami Chakrapani Maharaj. All India Hindu Mahasabha leader Swami Chakrapani Maharaj  ‘Person, who chants Om Namah Shivay and applies cow dung on body, will be saved’ ‘Special yagna will be performed to kill the novel coronavirus and end its effects on the world’ WHO has declared the new coronavirus outbreak a global health emergency
New Delhi: With coronavirus been declared a global health emergency by the WHO, Hindu Mahasabha has proposed bizarre treatment for the dreaded virus infection telling people to consume cow urine and cow dung to stop the effect of infectious virus.
Swami Chakrapani Maharaj, president of Hindu Mahasabha, on Friday said cow urine and cow dung can be used for treating novel coronavirus disease. He also said that a special y agna will be performed to “kill the novel coronavirus and end its effects on the world”.
“No, you have to EAT the dung and drink the Urine five times a day. Then the dung of the virus cannot enter your chakras” If you liked this article share it with your friends! Please Micro-Donate to us by clicking the Flattr Button! We really appreciate donations without them we cannot keep going!</t>
  </si>
  <si>
    <t>DOH: Suspected 2019-nCoV cases in PH rise to more than 100</t>
  </si>
  <si>
    <t>The number of suspected cases of the novel coronavirus acute respiratory disease (2019-nCoV ARD) in the country has breached the 100 mark as of 12 noon Tuesday, Department of Health (DOH) said in its website.
DOH data showed that of the current 103 patients under investigation (PUIs), 90 are still confined in hospitals while 12 have been discharged after testing negative for the novel coronavirus. The discharged patients, nevertheless, will be monitored by health personnel, according to the agency. ADVERTISEMENT
The latest count still includes the 29-year-old man from Yunnan even if he already died on January 29 due to pneumonia despite being negative for the 2019-nCoV.
Meanwhile, DOH removed from its list of PUIs the 38-year-old Chinese woman tagged as the first 2019-nCoV case in the Philippines and her partner, the 44-year-old Chinese man labeled as the second case and first 2019-nCoV death in the Philippines and outside China. The Chinese man died on February 1 after contracting severe pneumonia due to the 2019-nCoV. The Chinese couple, who came from Wuhan and arrived in the Philippines on January 21, was originally included in the list of 80 individuals being strictly monitored by DOH as of Monday noon . FEATURED STORIES NEWSINFO Healing priest Fr. Fernando Suarez collapses, dies NEWSINFO Sotto shows film on nCoV as ‘bioweapon’ vs China; Locsin calls it ‘craziest video’ NEWSINFO DOH: 27 patients under investigation in Metro Manila for 2019-nCoV
The newest DOH tally would show that 25 new PUIs were added overnight in the list patients being observed by DOH.
The same DOH data further showed an increase in the number of PUIs in Metro Manila from 27 on Monday noon to 36 as of Tuesday noon. Still, Metro Manila has the most number of PUIs at 36, followed by Central Visayas and Central Luzon at 16 each, Western Visayas at 10, Davao Region at 6, Northern Mindanao at 5, Calabarzon and Mimaropa at four each, Ilocos Region and Eastern Visayas at three each, and Cordillera Administrative Region and Cagayan Valley at one patient each.</t>
  </si>
  <si>
    <t>Security tips are now displayed on Google searches for corona virus</t>
  </si>
  <si>
    <t xml:space="preserve">Security tips are now displayed on Google searches for corona virus Security tips are now displayed on Google searches for corona virus Google + Searching Google for "Coronavirus" now redirects users to a curated search results page with resources from the World Health Organization, safety tips, and news updates that Google and WHO have announced today. This promotion, which is just one of Google's SOS notifications, is now live. Google also announced a direct grant of $ 250,000 from Google.org, the company's philanthropic arm that will go to the Chinese Red Cross to support efforts to combat the corona virus , To support the relief effort, @Googleorg granted the Chinese Red Cross a direct grant of $ 250,000. In addition, we have launched an internal campaign asking Googlers to donate. So far, https://t.co/ldmgae1 6C7 and Googler have raised over $ 800,000 (RMB 3.5 million).
– Google Communications (@Google_Comms) January 30, 2020 The WHO announced today that the outbreak of the coronavirus is a global public health emergency. Since the outbreak began in December, there have been more than 8,000 confirmed cases and more than 170 deaths. The first person-to-person transmission of coronavirus was reported today in the United States. By January 29, five people in the US had been confirmed to have the disease, and 92 people are examined, according to the CDC. Several airlines have suspended or canceled flights for security reasons in the near future, and some companies, including Google and Tesla, have closed their offices or operations in China due to the outbreak. We are closely following the outbreak of the coronavirus at The Verge. </t>
  </si>
  <si>
    <t>Radiologists Describe CT Imaging Features of 2019-nCoV Coronavirus</t>
  </si>
  <si>
    <t>In a retrospective case series, an international team of radiologists has reviewed chest CT scans of 21 symptomatic patients from China infected with the 2019-nCoV coronavirus. Typical CT findings included bilateral pulmonary parenchymal ground-glass and consolidative pulmonary opacities, sometimes with a rounded morphology and a peripheral lung distribution. Notably, lung cavitation, discrete pulmonary nodules, pleural effusions, and lymphadenopathy were absent. Follow-up imaging in a subset of patients during the study time window often demonstrated mild or moderate progression of disease as manifested by increasing extent and density of lung opacities. 29-year old male with unknown exposure history, presenting with fever and cough, ultimately requiring intensive care unit admission: (a) axial thin-section non-contrast CT scan shows diffuse bilateral confluent and patchy ground-glass (solid arrows) and consolidative (dashed arrows) pulmonary opacities; (b) the disease in the right middle and lower lobes has a striking peripheral distribution (arrow). Image credit: Chung et al , doi: 10.1148/radiol.2020200230.
“Early disease recognition is important not only for prompt implementation of treatment, but also for patient isolation and effective public health surveillance, containment and response,” said Dr. Michael Chung , from the Mount Sinai Health System.
In the study, Dr. Chung and his colleagues set out to characterize the key chest CT imaging findings in a group of patients infected with 2019-nCoV in China with the goal of familiarizing radiologists and clinical teams with the imaging manifestations of this new outbreak.
From January 18, 2020, until January 27, 2020, 21 patients admitted to three hospitals in three provinces in China with confirmed 2019-nCoV infection underwent chest CT.
The 21 patients consisted of 13 men and 8 women ranging in age from 29 to 77 years old, with a mean age of 51.2 years.
All patients were confirmed positive for infection via laboratory testing of respiratory secretions. 36-year old male with history of recent travel to Wuhan, presenting with fever, fatigue and myalgias. Coronal thin-section non-contrast CT image shows ground-glass opacities with a rounded morphology in both upper lobes (arrows). Image credit: Chung et al , doi: 10.1148/radiol.2020200230. 66-year old female with history of recent travel to Wuhan, presenting with fever and productive cough. Axial thin-section coned-down non-contrast CT image shows a ‘crazy paving’ pattern as manifested by right lower lobe ground-glass opacification and interlobular septal thickening (arrow) with intralobular lines. Image credit: Chung et al , doi: 10.1148/radiol.2020200230.
For each of the 21 patients, the initial CT scan was evaluated for the following characteristics:
(i) presence of ground-glass opacities;
(ii) presence of consolidation;
(iii) number of lobes affected by ground-glass or consolidative opacities;
(iv) degree of lobe involvement in addition to overall lung ‘total severity score;’
(v) presence of nodules;
(vi) presence of a pleural effusion;
(vii) presence of thoracic lymphadenopathy (lymph nodes of abnormal size or morphology);
(viii) presence of underlying lung disease such as emphysema or fibrosis; any other thoracic abnormalities were also noted. 69-year old male with history of recent travel to Wuhan, presenting with fever. Axial thin-section non-contrast CT scan shows ground-glass opacities in the lower lobes with a pronounced peripheral distribution (arrows). Image credit: Chung et al , doi: 10.1148/radiol.2020200230. 43-year old female with a history of travel to Wuhan presenting with fever: (a) axial thin-section non-contrast CT image from 1/18/2020 shows normal lung; (b) follow-up CT image from 1/21/2020 shows a new solitary, rounded, peripheral ground-glass lesion in the right lower lobe (arrow). Image credit: Chung et al , doi: 10.1148/radiol.2020200230.
The analysis showed that 2019-nCoV typically manifests on CT with bilateral ground-glass and consolidative pulmonary opacities.
Nodular opacities, crazy-paving pattern, and a peripheral distribution of disease may be additional features helpful in early diagnosis.
The researchers also noted that lung cavitation, discrete pulmonary nodules, pleural effusions and lymphadenopathy are characteristically absent in cases of 2019-nCoV.
Follow-up imaging in seven of eight patients showed mild or moderate progression of disease as manifested by increasing extent and density of airspace opacities.
“Absence of abnormal CT findings upon initial examination does not rule out the presence of 2019-nCoV,” Dr. Chung said.
“Our patient population is unique from other published series on the 2019-nCoV coronavirus in that three of our patients had normal initial chest CTs.”
“One of these patients progressed three days later and developed a solitary nodular ground-glass lesion in the right lower lobe, indicating this pattern may represent the very first radiologically visible manifestation of disease in some patients infected with 2019-nCoV.”
“A second patient had a normal follow-up chest CT four days after her initial normal imaging exam.”
“This suggests that chest CT lacks complete sensitivity and does not have a perfect negative predictive value. We can’t rely on CT alone to fully exclude presence of the virus.”
“This finding may be related to the fact that infection with 2019-nCoV is characterized by an incubation period of several days, and there may be a phase where viral infection manifests with symptoms prior to visible abnormalities on CT.”
The team’s report was published online this week in the journal Radiology .</t>
  </si>
  <si>
    <t>To address the Corona virus, the Chinese government has launched an app that allows people to avoid contact with the corona virus. It’s called the Close Contact app. This app sends people alerts about the Coraona virus due to close contact. So that people can be protected against the virus. In China today, because of the corona virus, the situation is very serious, yet thousands of people have fallen victim to this virus.
The National Health Commission of China and China Electronics Group Corporations have created the app. The National Health Commission of China reported that this app also enables people to scan QR codes for mobile apps such as Alipay, WeChat and QQ. Users can find out with their name and ID number whether they have come into contact with an infected person at a common location, such as office, classroom, train or flight.
After China, the threat of corona virus spread throughout the world is also having an impact on the technology industry. Due to this virus MWC 2020, the largest technology event in the world to be held in Barcelona, has also had to be cancelled. The MWC (Mobile World Congress) event was scheduled to take place from 24 February to 27 February. In fact, due to the threat of coronavirus, several large companies refused to attend this event, after which the GSM Association decided to cancel this year’s event.
Industry experts believe that supplies from China may come to a complete halt in the coming times. Supply of the components of the smartphone, i.e. the parts of the phone, is slow at present, which can be stopped for some time in the coming time. As a result, the price of the phone components can increase, which will directly affect the price of the phone. The price of smartphones in India may therefore also increase.
The post Chinese Government has introduced a close contact app, which will help avoid Corona appeared first on Mobile Computing Today .</t>
  </si>
  <si>
    <t>Corona in Kerala: govt on keen vigilance</t>
  </si>
  <si>
    <t>The government entrusted special team to have implemented precautionary measures and alert people. The government set up control rooms functioning around clock in all the districts in the state and the public can seek help at the control rooms at any time. All general hospitals and Medical Colleges are facilitated to address corona. Isolation wards are set up in the government medical colleges and general hospitals in all districts to treat corona suspected and infected. The health ministry reiterated that measures are taken to alert people and there is no need to get panic over the situation. Special ambulances are aligned in all districts in order to meet emergency situation. 1:06 pm
Thiruvananthapuram: With number of persons arrived from China soared in the state, the government took stringent measures to curb the spreading of highly contaminating and deadly corona infection. The health ministry reinforced those who are under observation are not infected the virus. So far only three persons are tested positive to novel Corona virus.
The government entrusted special team to have implemented precautionary measures and alert people. The government set up control rooms functioning around clock in all the districts in the state and the public can seek help at the control rooms at any time. All general hospitals and Medical Colleges are facilitated to address corona. Isolation wards are set up in the government medical colleges and general hospitals in all districts to treat corona suspected and infected. The health ministry reiterated that measures are taken to alert people and there is no need to get panic over the situation. Special ambulances are aligned in all districts in order to meet emergency situation.
The government warned people came from China to inform either at nearby health centre or at general hospitals. They should keep away from mingling with public and so that directed to have avoided attending public functions like marriage. They are alerted not to go out and should be kept under surveillance at home for 28 days. Though the incubation period of corona virus is reportedly 14 days, the state government suggests 28 days in order to ensure security.</t>
  </si>
  <si>
    <t>CORONA VIRUS: RAINING CATS AND DOGS IN CHINESE PLAGUE CITY</t>
  </si>
  <si>
    <t>Shocking photos circulating on the internet appear to show a new, disturbing trend in the disease stricken city of Wuhan, the epicentre of the corona virus outbreak. Many pet owners now appear to be killing their pets as a measure to prevent infection from the virus, which is thought to be carried by cats and dogs in addition to other smaller mammals like bats. Even worse -- as many residents in the 12-million-people city live in high rise apartment blocks -- they are simply throwing their pets out of windows and off balconies to land on the streets below where many pets are killed and injured. The above photo shows where several pets have landed and are either dead or are dying, like this poor dog, which was until recently somome's loved and overfed pet. Meanwhile other dog owners, out walking their pets, faced with this spectacle, are being forced to think about the potential danger their pets pose to the family and consider whether they too will have to take such drastic action.</t>
  </si>
  <si>
    <t>AMERICAN FLU MORE BIGGER THAN CORONA VIRUS</t>
  </si>
  <si>
    <t>Democracy Dies in Darkness Health Get a grippe, America. The flu is a much bigger threat than coronavirus, for now. Certified medical assistant Wendy Kerley gives Ethan Getman, 15, a shot of the flu vaccine in Memphis. (Jim Weber/Daily Memphian/AP) By Lenny Bernstein February 1, 2020 at 8:00 AM EST The rapidly spreading virus has closed schools in Knoxville, Tenn., cut blood donations to dangerous levels in Cleveland and prompted limits on hospital visitors in Wilson, N.C. More ominously, it has infected as many as 26 million people in the United States in just four months, killing up to 25,000 so far. In other words, a difficult but not extraordinary flu season in the United States, the kind most people shrug off each winter or handle with rest, fluids and pain relievers if they contract the illness. But this year, a new coronavirus from China has focused attention on diseases that can sweep through an entire population, rattling the public despite the current magnitude of the threat. Clearly, the flu poses the bigger and more pressing peril; a handful of cases of the new respiratory illness have been reported in the United States, none of them fatal or apparently even life-threatening. “Anything that we don’t feel we have sufficient information about feels like a threat,” said Lynn Bufka, senior director of practice research and policy at the American Psychological Association and an expert on anxiety. “The flu doesn’t feel novel. Most people’s experience with the flu is they’ve had it, they’ve recovered, it’s not a big deal — despite the fact that thousands of people die every year.” ( and /The Washington Post) According to the Centers for Disease Control and Prevention, 8.6 million to 12 million people have visited health-care providers complaining of influenza-like symptoms, such as fever, coughing, sneezing and aches since the flu season began Oct. 1. As many as 310,000 have been hospitalized, and 68 children have died. On the CDC’s map of flu activity, most of the nation is a deep red, indicating the highest level of “influenza-like illness” activity. The entire school district serving Knoxville and Knox County, Tenn., which has 57,800 students, shut down this past week because of flu circulating among students and staff. In Cuyahoga County, Ohio, which includes Cleveland, 218 people have died and 2,500 have shown up in emergency rooms in the city alone, said Merle Gordon, director of the city’s Department of Public Health. In Arkansas, nine school districts are closed, 33 people have died and hospitalizations have increased sharply in the past two weeks. “We’re being hit right now, a lot of communities at the same time,” said Jennifer Dillaha, medical director for immunizations and outbreak response for the Arkansas Department of Health. More than 173 million doses of flu vaccine have been administered to date, much less than needed to cover the nation. During the 2018-2019 flu season, the latest with complete data available, just 45.3 percent of adults and 62.6 percent of children received flu shots, according to the CDC. Two types of flu are circulating , increasing risk. They seem to be producing fewer fatalities among older people, who typically comprise most of the deaths during flu season, but they are hitting children hard. The current season does not appear to be as severe as 2017-2018, when the flu reached epidemic proportions and as many as 95,000 people died, according to CDC estimates. But no amount of flu can mitigate public fear and interest in the new coronavirus, which is spreading inexorably out of China, where it has killed more than 200 people and infected more than 11,000. “I would say that there’s good interest in both,” Dillaha said. “I think people are a little bit panicked about coronavirus and want to know what steps to take, thinking that it’s circulating in the state.” So far, it isn’t, she said. “Any time someone asks about the flu, they talk about coronavirus, and any time they talk coronavirus, they ask about the flu,” she said. Anthony S. Fauci, director of the National Institute of Allergy and Infectious Diseases and a member of the government task force coordinating the response to the coronavirus, said he is often asked why the government is focusing on coronavirus when so many are dying of seasonal influenza. “I often get asked: ‘We have an influenza outbreak here, we have about 8,000 deaths already, 100,000 hospitalizations. Why are we paying such attention’ ” to coronavirus? “The reason is, despite the morbidity and mortality with influenza, there’s a certainty of seasonal flu. I can tell you as we get into March and April, the cases are going to go down.” Until officials can offer that kind of certainty about the coronavirus, even if it does not seem as dangerous as the flu, anxiety levels will not decline, Bufka said. While public health officials are urging handwashing, staying home when sick and keeping a distance from obviously ill people, Bufka suggests a different calculation for mental health. When she counsels anxious clients, they “try to get a good assessment of what is actually the risk,” she said. “How likely is it? And try to distinguish between possibility and probability. “Sure, it’s possible there will be more cases in the U.S. It’s probable there will be more cases in the U.S. But it’s not likely to be the person standing next to me in the grocery store.” U.S. to deny entry to foreign nationals who recently visited China Unprecedented Chinese quarantine could backfire, experts say U.S. reports first person-to-person transmission of coronavirus</t>
  </si>
  <si>
    <t>Gold Technical Analysis: Corona Virus Supports Gains - 03 February 2020</t>
  </si>
  <si>
    <t xml:space="preserve">Since the outbreak of Corona virus and safe havens are the biggest winners. Gold prices recorded gains reaching to the $1592 level, near their highest level in seven years, before the price of the yellow metal settled around the $1578 level at the time of writing. The pair may target the last resistance at $1611, and bypass it significantly if the consequences of Corona virus worsen to stagnate the global economy. China opened a newly created private hospital in just 10 days to follow up and treat those with coronavirus infection. It sent medical workers and equipment to the hospital, put money into the financial markets and imposed more restrictions on the movement of people in new, comprehensive steps taken Monday to contain the rapidly spreading virus and its growing impact. Updated numbers from China reported 361 deaths and 2829 new infections over the past 24 hours, bringing the total number of infected in China to 17,205 cases, while other countries continue to evacuate their citizens from the worst-affected Hubei Province and restrict the travel Chinese or People who have recently traveled to the country. The World Health Organization said the number of cases will continue to grow because tests are pending on thousands of suspected cases. In a sign of economic losses for the second largest economy in the world, the Chinese Shanghai Composite Index fell 8.7% when it reopened on Monday after the lunar New Year holiday. But later settled after the People's Bank of China decisions to pump money. "We are fully confident in the impact of the epidemic on the economy and its ability to do so," Lian Williang, vice chairman of the National Development and Reform Commission, told a news conference in Beijing. In Hong Kong, thousands of health care workers threatened to strike on Tuesday unless the government agreed to the talks before 6 pm. Hong Kong has registered 14 cases of the virus and cut flights, train and bus links to China. In Beijing, officials sought to reassure the country's 1.4 billion people with adequate supplies of face masks and cleansers, despite the reported shortages in many parts of the country. Advertisement TRADE NOW According to the technical analysis of the gold price : The general trend will remain in the range of a bullish channel supported by stability on top of the $1500 psychological resistance, and is now ready to penetrate the following psychological resistance at $1611 an ounce, which it recorded at the beginning of January 2020, and the highest for gold in seven years and even stabilizing above that. The global spread of the Corona virus will remain in support of gold gains for a longer period. On the downside, the closest support levels to gold prices, and the most appropriate to buy it now, are at 1569, 1555 and 1540, respectively. I still prefer to buy gold from every bearish level. The yellow metal will react to developments on the ground from the Coronavirus, along with the announcement of the US ISM Manufacturing PMI. Currency Pairs Mahmoud Abdallah
Mahmoud has been working fulltime in the Foreign Exchange markets for 12 years. Offers his analysis, articles and recommendations at the most renewed Arabic websites specialized in the global financial markets, and his experience gained a lot of interest among Arab traders. Works on providing technical analysis, market news, free signals and more with follow up for at least 12 hours a day, and aims to simplify forex trading and the concept of trading for his audience. </t>
  </si>
  <si>
    <t>Samples collected for testing corona Virus at ITBP</t>
  </si>
  <si>
    <t>The final blood samples of 406 persons housed at IndoTibetan Border Police (ITBP) Quarantine facility at Chhawla have been collected by the doctors and being sent to Pune after over 14 days living in isolation, the ITBP said here on Friday. A total of 406 people were back from Wuhan in China after the outbreak of Novel Corona Virus or COVID-19 including seven persons from Maldives on February 1 and 2 were being looked after at Chhawla quarantine facility created by the Indo-China border guarding force by the expert team of doctors and medical professionals.
There were seven children including an infant in the group. According to ITBP, the reports may be received by 16th or 17th day in the Camp though Indian Council of Medical Research (ICMR). “Based on the reports, a decision can be taken to discharge the travelers, if agreed to by the authorities, will be done on the 18th day from the Camp”, the ITBP officials said. It is expected that all inmates will be depart for their homes next week observing laid down protocols with due medical procedures as per directives of Health Ministry, the officials further said.
The ITBP officials also said that two persons who have been shifted to Safdurjung Hospital earlier, due to cough and fever are also negative of any Corona Virus symptoms. During their stay at the Quarantine centre, the periodical checkups were being done as per medical protocol and samples of all 406 people were found negative earlier. The force officials also said that no fresh symptoms seen as on Friday. Soon after the Government’s decision to bring back Indians from the epicenter of the epidemic Novel Corona Virus or COVID-19, the ITBP made a Quarantine facility at Chhawla where all the 406 travellers were kept on February 1.
This isolation centre was equipped with all facilities including doctors and trained paramedics. Food, bed and other basic requirements including internet have been provided since then to these people.</t>
  </si>
  <si>
    <t>In Jammu and Kashmir, complete preparations to deal with the coronavirus has been made. Vigilance is further enhanced. Passengers from other affected countries including China, Nepal will be screened at the state airport. The government has directed to set up control rooms in Srinagar and Jammu.
Apart from this, all measures are being taken to check suspected patients at railway stations, airports. Meanwhile, on Tuesday, Financial Commissioner of Health and Medical Education Department Atal Dullu held a meeting with departmental officials to discuss the action plan to prevent the spread of corona virus in the state.
It was decided in the meeting that samples of patients suspected of having symptoms of the virus will be sent to the National Institute of Biological, Pune for examination. Isolation wards will be set up in medical colleges in Jammu and Srinagar, Sher-e-Kashmir Institute of Medical Sciences, Saura and other districts where a special team will be deployed.</t>
  </si>
  <si>
    <t>Can the coronavirus (2019-nCOV) be spread by people</t>
  </si>
  <si>
    <t>Can the coronavirus (2019-nCOV) be spread by people without symptoms?
It's been a controversial question ever since a case report in the New England Journal of Medicine (NEJM) last week claimed that a woman who was "asymptomatic" triggered a chain of infections near Munich.
It was a surprising observation because coronaviruses are believed to be spread primarily by people who are already sick, through droplets generated by coughing and sneezing.
The original report said the woman did not show symptoms until later.
"During her stay, she had been well with no sign or symptoms of infection but had become ill on her flight back to China," the authors wrote.
Because the report was published in one of the most prestigious medical journals in the world, it immediately raised questions about how to manage people exposed to the virus.
But the report was wrong.
By the numbers: Coronavirus outbreak charted The case study was based on faulty information because the original authors did not speak directly to the patient, according to a news report in the journal Science .
The NEJM report was signed by 17 doctors from several German hospitals and research institutes. The Science article Quote: s one author, Michael Hoelscher of the Ludwig Maximilian University of Munich Medical Centre, who said the information about the asymptomatic visitor came from the infected German patients.
Since then, German health officials have spoken directly with the woman from Shanghai. She told them she was already feeling ill when she met with German colleagues near Munich.
The woman had "mild, unspecific symptoms" while in Germany and took medication to reduce a fever, said Marieke Degen, a spokesperson for Germany's public health agency, the Robert Koch Institute (RKI), in an email to CBC News.
So far, at least 10 German people including two children have coronavirus (2019-nCOV) infections linked to that business meeting at the Webasto automotive supply company two weeks ago.
Widely cited The original NEJM report was cited by prominent public health officials as they made decisions about how to handle people potentially exposed to the virus.
On Friday, the U.S. Centers For Disease Control (CDC) held a news conference to outline the quarantine plan for Americans who had been flown home from China.
"While we still don't have the full picture and we can't predict how this situation will play out in the U.S., the current situation, the current scenario, is a cause for concern," said CDC spokesperson Dr. Nancy Messonnier, citing the NEJM report.
Second Opinion: 'We're opening everything': Scientists share coronavirus data in unprecedented way to contain, treat disease Despite that initial report, infectious disease experts continued to insist that most of the risk of infection comes from people who are coughing and sneezing, and already feeling ill.
Asymptomatic vs. 'subclinical' Still, the case study raised questions.
"Many of us were open-minded about the possibility of asymptomatic transmission, but also many of us believe that it's just more likely that symptomatic people would be transmitting the infection," said Dr. Isaac Bogoch, an infectious disease physician at Toronto's University Health Network.
The question of asymptomatic spread is still controversial even though this prominent case study was wrong.
There is evidence that people can be infected and show no symptoms. And there are people who have a mild illness and might not seek out medical attention, but will still be able to spread the virus, said Bogoch.
Dr. Isaac Bogoch, an infectious disease physician at Toronto's University Health Network, says mistakes happen, but it's important to be accurate when describing conditions such as 'asymptomatic' disease. (Craig Chivers/CBC) Bogoch prefers the term subclinical. "These are people who have a range of symptoms ranging from zero symptoms to overt symptoms but the symptoms aren't severe enough such that they seek medical care."
Subclinical infections are important because there's a risk that people who are still well enough to go to work and circulate in the community will drive the epidemic, he said.
'Mistakes happen' Scientists and medical journals around the world have committed to sharing information about the coronavirus quickly and openly during this epidemic to help contain and treat the disease. But that rapid turnaround time increases the risk of errors.
"We're balancing getting as much information out as fast as possible to help with this, but of course, we also have to be careful," said Bogoch.
"Mistakes happen. Just acknowledge and correct the mistakes."
So far, the NEJM has not retracted the article.
"We're working on it but we're not yet in a position to make a statement or answer additional questions," the journal told CBC News in an email.</t>
  </si>
  <si>
    <t>While most are using Google to research how to combat the threatening Coronavirus, others seem to be confused as to what to even search.
Google Trends has shown a spike in searches for “Corona beer virus,” “beer virus,” and “beer Coronavirus” since January 18.
According to the Centers for Disease Control , the coronavirus is a new respiratory illness first identified in Wuhan, Hubei Province, China. It’s referred to as “2019 noval coronavirus.”
The Associated Press reports, the number of confirmed cases in China rose to more than 4,500 as of Tuesday.
The CDC confirms five positive cases of coronavirus in the United States. Seventy-three test results in the country are still pending.</t>
  </si>
  <si>
    <t>New therapy tested on COVID-19 patients</t>
  </si>
  <si>
    <t>"My experience was extremely mild. It felt like, maybe a flu. I had a fever for 24 hours. That was about it," Lee Williams said, describing his COVID-19 symptoms.
He is hoping for a positive outcome from his experience with the virus.
On Thursday, he donated his plasma at Vitalant blood bank, in the hopes his immune system will give others a fighting chance.
"Whenever you get COVID-19 your body produces anti-bodies that can help fight that infection off," Brandon Baker, senior recruitment manager at Vitalant, said.
Those anti-bodies can be contained in what&amp;apos;s called "convalescent serum" or plasma from people who have recovered.
This new therapy injects the serum into patients, currently battling the virus.
"It&amp;apos;s just kind of an extra boost to a patient&amp;apos;s immune system," Baker said.
This method has been used in the past to treat Ebola, SARS and even patients of the 1918 flu pandemic.
"So the idea goes way back, and there is some success. there&amp;apos;s no guarantees on this. We don&amp;apos;t even know how well these antibodies will kill the virus or what quantities they need to be, but considering there are no other treatments, this is great opportunity to see if this will help," Dr. Steven Berk, Dean of Medicine at Texas Tech Health Science Center, said.
UMC has already begun using the procedure on critically ill patients.
"Initial results are very positive. And it has shown that it has lessened symptoms and helped to shorten hospital stays," Baker said.
As the number of recovered cases continues to grow, so will the need to replenish supply of antibodies for treatment.
Doctors are urging people who have beaten the virus to pay it forward.
"I feel like it&amp;apos;s important to donate plasma, just to help other people. Hopefully others who have worse symptoms than me... to be able to live," Williams said.
The therapy is considered relatively safe, but is not a cure for the disease.
"What we&amp;apos;d like to do is vaccine an entire population. And then this will go away, like polio went away," Dr. Berk said.
Experts say it could be months before a vaccine is developed.</t>
  </si>
  <si>
    <t>4 suspected cases of 2019-nCov: 3 negative</t>
  </si>
  <si>
    <t>The National Crisis Preparedness and Response Center (CPRC) has received four suspected cases of 2019-nCoV in the country.
Health director-general Datuk Dr Noor Hisham Abdullah said laboratory tests performed on the samples taken from three of the patients, however, were found to be negative for 2019-nCoV infection.
Two of these were in Selangor while another one was in Sabah.
On the fourth suspected case, the individual is still being treated at an isolation ward while awaiting test results.
“The samples taken from these cases have been sent to the Institute for Medical Research to undergo the detection and validation tests," he said in a statement.
Dr Noor Hisham is also actively providing updates on his Twitter account.
He said patients were placed in isolation wards for treatment and further investigation upon detection.
It was reported earlier today that a man was rushed to Queen Elizabeth Hospital here from Kota Kinabalu International Airport (KKIA).
Dr Noor Hisham had earlier told the New Straits Times that the patient showed influenza-like symptoms.
Although the mode of viral transmission had yet to be ascertained, he said there was a possibility that the virus could be transmitted from one person to another.
Yesterday, the World Health Organisation (WHO) held its first International Health Regulations (IHR) Emergency Committee for Pneumonia due to the Novel Coronavirus 2019-nCoV, to find out if a global health emergency could be issued.
The Public Health Emergency of International Concern (PHEIC) can only be declared after a consensus is reached by committee members.
“WHO has been working with Chinese authorities and global experts from the day we were informed, to learn more about the virus, how it affects the people who are sick with it, how they can be treated, and what countries can do to respond,” WHO said in a statement.
The meeting resumes today.</t>
  </si>
  <si>
    <t>Corona virus cases in mainland China rise again after earlier decline</t>
  </si>
  <si>
    <t>China reported a rise in new virus cases on Monday, possibly denting optimism disease control measures that have isolated major cities might be working, while the government promised billions of dollars in loans to companies involved in fighting the increasingly costly outbreak.
The mainland death toll rose by 97 to 908. Two more fatalities were reported outside the country.
Another 3,062 cases were reported in China over the 24 hours through midnight Sunday. That was up 15% from Saturday and broke a string of daily declines. A government spokesman had said Sunday those declines showed containment measures were working. ADVERTISEMENT
Also Monday, Hong Kong reported seven more cases, raising its total to 36. The government said all were part of a family gathering attended by two relatives from mainland China. Malaysia reported its 18th case.
Meanwhile, the mother of a physician who died last week in Wuhan, the city at the center of the outbreak, said she wants an explanation from authorities who reprimanded her son for warning about the virus.
China has built two hospitals for virus patients in Wuhan and sent thousands of extra doctors, nurses and other health care workers to the city of 11 million people. Most access to Wuhan was suspended Jan. 23 and restrictions were expanded since then ave spread to cities with a total of 60 million people.
The fatality toll has passed the 774 people believed to have died in the 2002-03 epidemic of severe acute respiratory syndrome, another viral outbreak that originated in China. The total of 40,171 confirmed cases of the new virus vastly exceeds the 8,098 sickened by SARS.
More than 360 cases have been confirmed outside mainland China.
Asian stock markets slid Monday following warnings that investor optimism about the disease and its economic impact coming under control might be premature.
China's central bank announced a 300 billion yuan ($43 billion) fund to make low-interest loans to producers of medicine and medical supplies or other companies involved in fighting the virus.
Chinese businesses are reeling from anti-disease measures that closed shops, restaurants and factories and disrupted travel.
Businesses are gradually reopening following the Lunar New Year holiday, which was extended to discourage travel, but they face heavy losses.
Over the weekend, the government promised tax cuts and subsidies to farmers, supermarkets, producers of medical supplies and companies that contribute to anti-disease work.
China's leaders are trying to keep food flowing to crowded cities despite the anti-disease controls and to quell fears of possible shortages and price spikes following panic buying after most access to Wuhan and nearby cities was cut off.
Japan's health minister said his government was considering testing all of the more than 3,600 crew and passengers of the quarantined cruise ship Diamond Princess before allowing them to disembark. Health officials have found 70 confirmed cases aboard the ship in Yokohama, south of Tokyo.
Five of the six new cases announced Sunday aboard the ship are crew assigned to restaurants, bars or housekeeping, according to the minister, Katsunobu Kato. Testing every person aboard would require them all to remain on the ship until results are available.
Japanese health authorities are scrambling to deliver medicine requested by more than 600 passengers.
“We are doing the utmost to keep everyone in good health," Kato said.
On Sunday, Hong Kong released 3,600 people quarantined aboard the cruise ship Dream World after tests of the crew found no infections. The ship was isolated after previous passengers were diagnosed with the virus.
Hong Kong has shut all but two of its land and sea border points to the mainland. On Saturday, it started enforcing a 14-day quarantine on arrivals from mainland China.
Malaysia confirmed its 18th case in a man who works in Macau, a Chinese territory adjacent to Hong Hong, and visited the mainland before going to Malaysia on Feb. 1. The man was first diagnosed with SARS before testing positive for the new virus.
The mother of a physician who died last week in Wuhan said in a video released Sunday she wants an explanation from authorities who reprimanded him for warning about the virus in December.
The death of Li Wenliang, 34, prompted an outpouring of public anger. Some postings left on his microblog account said officials should face consequences for mistreating Li.
“We won’t give up if they don’t give us an explanation,” said Lu Shuyun in the video distributed by Pear Video, an online broadcast platform.</t>
  </si>
  <si>
    <t>WHO answers questions about 2019-nCov ARD</t>
  </si>
  <si>
    <t>By Richa Noriega
The World Health Organization (WHO) released on Tuesday some facts about the 2019-novel coronavirus acute respiratory disease (nCoV ARD).
In a Facebook post, the special agency of the United Nations concerning international public health clarified some questions regarding the deadly respiratory virus.
• Are antibiotics effective in preventing and treating nCoV ARD?
“No, antibiotics do not work against viruses, only bacteria,” WHO said, noting that nCoV is a virus, therefore, antibiotics should not be used as means of prevention or treatment. “However, if you are hospitalized for the 2019-nCoV ARD, you may receive antibiotics because bacterial co-infection is possible,” it added.
• Are there any specific medicines to prevent or treat nCoV ARD?
“To date, there is no specific medicine recommended to prevent or treat nCoV ARD,” WHO said. It clarified that those infected with the virus should receive appropriate care to relieve and treat the symptoms. Those with severe illness should be given optimized supportive care. “Some specific treatments are under investigation, and will be tested through clinical trials,” it said.
• Does nCoV ARD affect older people, or are younger people are also susceptible?
“People of all ages can be infected by the nCoV ARD,” WHO said. Older people and people with pre-existing medical conditions (such as asthma, diabetes, heart disease) appear to be more vulnerable to becoming severely ill with the virus. WHO advised the public to protect themselves by observing good hand and respiratory hygiene.
• Can pets at home spread the nCoV ARD?
“At present, there is no evidence that companion animals/pets such as dogs or cats can be infected with the nCoV ARD,” WHO said. They advised pet owners to always wash hands with soap and water after contact with pets. This will protect pet owners against various common bacteria such as E. coli and salmonella that can pass between pets and humans.
According to the Department of Health, the first confirmed case of nCoV ARD in the Philippines is a 38-year-old woman from Wuhan, China.
WHO on Friday (PH time) declared the outbreak a global emergency, as cases have spread to at least 18 countries. The disease has claimed 213 lives as of this writing.</t>
  </si>
  <si>
    <t>It's irresponsible and it's dangerous': Experts rip Trump's idea of injecting disinfectant to treat COVID-19</t>
  </si>
  <si>
    <t>President Donald Trump on Thursday suggested exploring disinfectants as a possible treatment for coronavirus infections - an extremely dangerous proposition that medical experts warn could kill people.
After a Homeland Security official mentioned the ability of disinfectants like bleach to kill the coronavirus on surfaces, Trump remarked on the effectiveness.
"And then I see the disinfectant where it knocks it out in a minute. One minute. And is there a way we can do something like that, by injection inside or almost a cleaning?" Trump said during his daily briefing at the White House. "Because, you see, it gets on the lungs, and it does a tremendous number on the lungs. So it'd be interesting to check that. So that you're going to have to use medical doctors, but it sounds - it sounds interesting to me."
Full coverage of the coronavirus outbreak
Disinfectants like bleach are poisonous and dangerous when mishandled, doctors say.
"This notion of injecting or ingesting any type of cleansing product into the body is irresponsible, and it's dangerous," said Dr. Vin Gupta, a pulmonologist and global health policy expert who is an NBC News and MSNBC contributor. "It's a common method that people utilize when they want to kill themselves."
Trump's Food and Drug Administration specifically warned against drinking the chemicals in disinfectants ­- a fake science that has been peddled as a cure for autism and HIV infection for decades - noting that consumption of such products "can cause nausea, vomiting, diarrhea, and symptoms of severe dehydration."
"Any amount of bleach or isopropyl alcohol or any kind of common household cleaner is inappropriate for ingestion even in small amounts. Small amounts are deadly," Gupta said.
Online, others doctors reacted with horror.
Gupta added that it was "demoralizing" for a doctor to hear the White House "peddle improper health messaging" and said the president had a pattern of pushing unproven medical treatments.
The president spent weeks advocating to use the antimalarial drug hydroxychloroquine after anecdotal evidence suggested that it might help patients fight COVID-19, the disease associated with the coronavirus. On Tuesday, a study of coronavirus patients in a Veterans Affairs hospital reported more deaths among those treated with hydroxychloroquine than among those treated with standard care.
"It's exceptionally dangerous," Gupta said. "There's people who hang on to every word of the president."
The claim came after a long exchange in which Trump also suggested that light and heat - which also can destroy the coronavirus on a surface - be used to cure the disease.
"Maybe you can. Maybe you can't. I'm not a doctor. I'm, like, a person who has a good you-know-what," Trump said, pointing to his head.
Dr. Deborah Birx, the White House coronavirus response coordinator, said she had not seen heat and light used as "a treatment."
Joe Biden, the apparent Democratic presidential nominee, criticized Trump for the suggestions on Twitter.
"Here's an idea, Mr. President: more tests. Now. And protective equipment for actual medical professionals," he said.</t>
  </si>
  <si>
    <t>A CORONA VIRUS outbreak that began in Wuhan , the capital of China's central province of Hubei has spread more than 9,800 persons globally and killed many hundreds. The World Health Organisation, which held an emergency meeting in Geneva and declared the outbreak a global health emergency.
It is unclear how deadly the new virus is .It has wide range of symptoms, including fever,cough,shortness of breath and breathing difficulties.
WHAT IS CORONA VIRUS?
-Corona virus are a family of viruses that cause illness ranging from a cold to more severe diseases. Typically, symptoms include a fever,fatigue,sore throat and dry cough,and may later develop into breathing difficulties.
-These viruses are transmitted between animals and people.
-The novel CORONA VIRUS,currently named 2019-nCoV,is a new strain that had not been previously identified in humans.
HOW DANGEROUS IS nCoV?
The nCOV seems to transmit more readily between humans than Severe Acute Respiratory Syndrome (SARS), a similar coronavirus that killed more than 800 people after it originated in China 17 years ago.
-Experts warn that fatality rates are hard to estimate in the early stages of an outbreak and the virus may mutate as it passes between people.
-It is also impossible to predict whether genetic changes will make if more or less virulent.
WHAT ARE THE COMMON HOSTS?
Hosts are the animals in which the virus resides.Corona virus are very common in animals and include pigs,domestic and wild birds.bats,dogs,cats and camels.
HOW DOES IT SPREAD?
-The virus are in the respiratory tract and they spread through droplets-coughing or sneezing up to three feet.
-The virus also can spread when a person touches a surface or object contaminated with infectious droplets and then touches his or her mouth,nose or eye.
" Super spreaders" can catch and spread the disease. They then spread it to a disproportionately large number of people.
WHO ARE AT RISK?
Health workers are most at risk.At this stage this illness presents lime other respiratory illnesses so health workers don't take precautions. When health workers start falling ill that's when we know the disease can spread.
WHERE AND WHEN DID INFECTION START?
The sourceof the coronavirus is believed to be a seafood market in the central city of Wuhan.
- The animal source of the outbreak has not been identified but, two recent research papers have pointed to bats and snakes.
WHAT IS THE INCUBATION PERIOD?
It ranges from 2 - 15 days.The transmission routes between people are still under investigation.
CAN MASK HELP PROTECT AGAINST INFECTION?
There is a considerable debate among health experts about the effectiveness of covering the face to prevent infection.It can be worn as a preventive measure. T he WHO does not mention masks in its advice to avoid infection . Tests in laboratory has shown that coronavirus can survive for 4 days on common materials such as plastics,glass and stainless steel.
WHAT ARE PREVENTIVE MEASURES?
Centres for Disease Control and Prevention (CDC) recommends preventive actions to help prevent the spread of respiratory virus.
- wash your hands often with soap and water for atleast 20 seconds.
-use an alcohol based hand sanitizer that contains atleast 60% alcohol, if soap and water are not available.
-avoid touching your eyes,nose and mouth with unwashed hands.
-avoid close contact with people who are sick.
-cover your cough or sneeze with a tissue, then throw the tissue in the trash.
-stay home when you are sick
-clean and disinfect frequently touched objects and surfaces.
-These are everyday habits that can prevent the spread of several viruses .CDC does not have specific guidance for travellers.
IS THERE ANY ANTIVIRAL TREATMENT?
There is no specific ANTIVIRAL treatment recommended for 2019-nCoV infection.
-people infected with 2019-nCoV should receive supportive care to help relieve symptoms.
- for severe cases, treatment should include care to support vital organ functions.
-people who think they may have been exposed to 2019-nCoV should contact your healthcare provider immediately.</t>
  </si>
  <si>
    <t>How corona virus source can Save You Time, Stress, and Money.</t>
  </si>
  <si>
    <t>The corporation claimed there was no antiviral details within the drug that confirmed activity versus the coronavirus which was identified while in the central Chinese town of Wuhan. But tests in animals experienced revealed that the drug was successful towards the SARS coronavirus.The information coming out of China now could be that it is spreading really quickly so even with a very low death fee it Seems very harmful to me., describes how a girl from China contaminated four co-personnel at a German organization ahead of she showed any symptoms from the illness herself.He was quickly isolated after arriving at a hospital using a fever as well as a cough, and take a look at results afterwards confirmed he was infected Together with the coronavirus.A employee putting on a protective fit checks the luggage of the evacuee from Wuhan, China, after their evacuation flight landed at an airport in Marseilles, France on Feb. 2, 2020. Arek and Jenina Rataj were being starting off a completely new everyday living within the Chinese industrial Middle of Wuhan any time a viral outbreak unfold across the city of 11 million.The healthcare facility claimed it wouldn't release further specifics of the lady as a consequence of affected person privateness laws.General public wellbeing officials are urging people who have a short while ago traveled to China to Speak to their area well being Office or their physician if they have symptoms, such as fever, cough or shortness of breath.Oxiris Barbot reported. “Should you have traveled to the region influenced with the outbreak in the final 14 times and experience unwell, connect with your medical doctor or visit a clinic, and you may be cared for.”Though officers pressured no cases or suspected infections happen to be determined in New York Town to date, they’ve readied medical professionals and hospitals for clients, along with done outreach in communities at distinct danger.The airport is screening a fresh software to scan the faces of passengers leaving the airport on some Intercontinental flights."There won't be any ensures website of achievements, but we hope this work could deliver a big and essential action ahead in producing a vaccine for this sickness."You will have to sign-up in advance of adding a comment. Typed reviews will likely be missing if You're not logged in.A passenger aboard the Diamond Princess cruise ship waves to the media upon arriving at Yokohama port on February 6, 2020. 10 more and more people on the cruise ship off Japan have analyzed favourable for the new coronavirus, community media said, boosting the amount of bacterial infections detected on the boat to 20.None of the 6 learners has proven indications of coronavirus infection, but their temperatures are now being taken routinely being a precaution.</t>
  </si>
  <si>
    <t>Corona Woman Kamikaze</t>
  </si>
  <si>
    <t>Chinese woman deliberately hides her symptoms to sneak a strain of corona virus into France, then brags about it on social media and immediately gets caught.
My only comment here is that, to me, signalling her actions and getting caught was all apart of a plan.
Some are saying the corona virus is being used as a distraction from growing public awareness and resentment toward the New World Order and their world leader cronies impeding justice. That isn't to say it isn't real; by all means, a real bioweapon was just discharged across several continents. But to say it's just China doing China things? No way, it's never that simple.</t>
  </si>
  <si>
    <t>Corona virus: China returned Jamshedpur residents undergo blood and throat swab test</t>
  </si>
  <si>
    <t>The fear of Coronavirus has gripped the steel city. Two persons who had returned from China underwent a blood and throat swab test through the district civil surgeon office.
East Singhbhum district civil surgeon, Maheshwar Prasad informed that they have sent blood samples and throat swabs to National Institute of Virology in Pune of two persons, including a woman recently.
“We have sent the blood sample and throat swap of two persons to the Pune-based National Institute of Virology for getting it checked whether the two, a man and woman were infected with Coronavirus,” said the civil surgeon. Both of them tested negative.
Prasad said that the woman had been to Beijing and returned home at Mango on January 17 volunteered for getting tested for the coronavirus, the man who had also visited China had returned the steel city on 21, was subjected to the blood and throat swab test by the civil surgeon office.
“We have sounded civil surgeons in all districts to keep a check on the respiratory infections and monitor and report the suspected cases,” said an official. The department clarified that those under surveillance would be those having symptoms like fever, breathing problems and others. It also added that no positive case has been in the state till now.
The Health Ministry and National Centre for Disease Control (NCDC) have issued a tripartite advisory to all states and union territories following alert by the WHO this week.
“We have put the IDSP nodal officer to start a routine checking of the hospital, nursing-homes and other health hubs to see if any patient is suspected to have been infected with the coronavirus,” said Prasad.
The civil surgeon said as the corona virus is air-borne, the people who use to take flights for travelling abroad and even to the metro cities will have to take extra precautions like using a mask.
” As our information the infection spread through sneezing or coughing, the best way for saving oneself from the disease is wearing masks as a precautionary measure though the people should not panic. We have not any suspected case of corona infection in the district,” said Prasad.
Moreover, people have also started taking precautionary measures against the killer virus which is spreading unabatedly.</t>
  </si>
  <si>
    <t>Foundations Hold Sensitization Seminar On Corona Virus, Lassa Fever In Kaduna</t>
  </si>
  <si>
    <t>Great helping hands foundation in partnership with Oma Life Rescue Foundation (OLRF) has provided sensitization for Kaduna residents during a one day serminar on the topic ” Global threats of Corona and Lassa virus, awareness, causes and preventions”. This is just as the Nigeria Centre for Disease Control (NCDC) has disclosed that following the outbreak</t>
  </si>
  <si>
    <t>PLANE HEADED FOR JAMAICA TURNED BACK AS MAN PRETENDS TO HAVE CORONA VIRUS</t>
  </si>
  <si>
    <t xml:space="preserve">The Toronto police have arrested a man for mischief after he reportedly told a plane full of people bound for Jamaica that he had coronavirus, forcing it to return to Toronto.
The WestJet flight, headed to Montego Bay, departed around 10 a.m. and was about halfway there when the man stood up and told crew and passengers he had the virus.
The pilot radioed back and returned the flight to Toronto’s Pearson International Airport. The plane landed at around 2:10 p.m. where the suspect was arrested.
The 29-year-old Ontario man has since been charged with mischief. He will appear in court on March 9 in Brampton.
WestJet apologized to the 243 passengers affected by “this unfortunate situation.” They added the plane crew followed all protocols for infectious disease on board, including sequestering the man.
Police say they believe the incident was a prank and WestJet said the claim the man has coronavirus was “unfounded.”
Two flights were cancelled due to the incident on Monday and WestJet said they would be adding an extra flight on Tuesday, both to and from Montego Bay, for those affected. Enjoyed this article? Share it with others. </t>
  </si>
  <si>
    <t>Wuhan Corona Virus Plus</t>
  </si>
  <si>
    <t xml:space="preserve">Nature Briefing (1.27.2020) recommended this short video (2m 28s) on the Wuhan corona virus, which highlights key things to know about the outbreak, and how science can help control it.
This interview with structural biologist Rolf Hilgenfield who has been working on corona viruses since the 2002-2003 SARS (Severe Acute Respiratory Virus) outbreak provides a scientific perspective on the virus. It is a 4-minute read .
A quote from the interview provides a perspective, one you may find chilling, on the prospects of the development of drugs to treat the most recent outbreak. " And the total number of people infected, if you combine SARS, MERS and this new virus, is under 12,500 people. That’s not a market. The number of cases is too small. Pharmaceutical companies are not interested ."
Hilgenfield hopes to get into to Wuhan to work with researchers to test the efficacy of two early stage compounds in infected animals. These are not yet ready for human-use.
Eleanor Klibanoff (NPR) provides a short history of quarantines, from the bubonic plague to Typhoid Mary to Ebola. The question for all of us is if we were the public health official in charge of making such a decision would we and for what reason. It is fair to ask whether you'd like to have more information. If so, what information?
</t>
  </si>
  <si>
    <t>DOH now monitoring two other PUIs in Cebu City for suspected 2019-nCoV</t>
  </si>
  <si>
    <t>HEADLINES DOH now monitoring two other PUIs in Cebu City for suspected 2019-nCoV  A patient infected with the new strain of coronavirus is under treatment at a hospital in China. 
The Department of Health (DOH) is monitoring another two suspected cases of the 2019 novel coronavirus or 2019-nCoV, in Cebu City.
A distribution map of all suspected 2019-nCoV cases in the country created by DOH was presented in a press conference headed and aired on Facebook live by Radio Television Malacañang (RTVM), the broadcasting arm of the Presidential Communications Operations Office (PCOO), today, Monday (January 27).
The map shows that aside from the 5-year-old Chinese boy from Wuhan City, who recently tested negative for the 2019-nCoV, health officials are also closely monitoring two adult patients, age 18 years old and 61 years old, and both females in Cebu City.
A distribution map of the 11 suspected cases of 2019-nCoV being monitored by DOH since January 12, 2020. CDN Digital has censored the names of the hospitals in respect to the doctor-patient confidentiality clause | Screenshot from RTVM’s Facebook live press conference.
Both patients are confined in isolation rooms in separate hospitals in Cebu City. CDN Digital has censored the names of the hospitals in compliance with the doctor-patient confidentiality clause.
Health Secretary Francisco Duque III disclosed that a total of 11 suspected 2019-nCoV cases have been under the radar of DOH since January 12, 2020. He said that presently, the country is still free from any confirmed cases of the new coronavirus strain.
Most of the persons-under-investigation (PUIs) , seven out of 11, are admitted in various hospitals in the Visayas – three in Western Visayas, three in Central Visayas (including the 5-year-old who tested negative of 2019-nCoV), and one in Eastern Visayas.
All PUIs in Central Visayas are from Cebu.
Duque said the PUIs consists of Chinese nationals, Brazilians, a German, and an American – all of whom have traveled to Wuhan City in Hubei province in Central China.
The 2019-nCoV originated in Wuhan City, a major transportation hub in mainland China with a population of 11 million.
Duque added that the Research Institute for Tropical Medicine (RITM) is now conducting laboratory tests of the samples or specimens from seven of the 11 PUIs. He also said the other four have yielded different results but tested negative on previously known coronavirus strains such as the Middle East Respiratory Syndrome (Mers-CoV), and Severe Acute Respiratory Syndrome (Sars-CoV).
The head of the country’s health bureau also stressed the need for the public to take hygiene seriously, and make the washing of hands a habit in order to prevent being infected with diseases. /rcg
Read Next Animal-human health monitoring approach in Cebu to battle nCoV pushed Disclaimer: The comments uploaded on this site do not necessarily represent or reflect the views of management and owner of Cebudailynews. We reserve the right to exclude comments that we deem to be inconsistent with our editorial standards.</t>
  </si>
  <si>
    <t>Corona virus threat rings disaster to tourist hotspots</t>
  </si>
  <si>
    <t>The colorful dances of Bali’s annual Kintamani Festival have fallen victim to corona virus threat. Travel restrictions to stop its spread could prove costly for other places relying heavily on Chinese tourists.
Promoted by the Indonesian island as an attraction for Chinese holidaymakers, the Feb. 8 festival to celebrate the marriage of an ancient king of Bali to a Chinese princess has been called off apprehending a decline in visitor numbers.
In other Asian destinations as well, fear of the virus is accompanied by business worries.
“Restaurants, tourist attractions and small businesses in the villages will be affected,” said Ketut Ardana, a business owner and vice-chairman of the Bali Tourism Board.
“It will have a big impact on everyone,” he added.
China is trying to stop the spread of the virus with overseas group tours bans. Bali has witnessed almost 10,000 tourist cancellations so far.
Just weeks after the virus emerged in the Chinese city of Wuhan, it has already infected more than 4,500 people killing at least 106.
Thailand, the top destination for China’s holidaymakers, expects that Chinese tourist numbers would decline by as much as 2 million this year from 11 million in 2019.
China’s boom in outbound tourism has created a pattern of international travel that is extraordinary in human history. It has boosted the growth of businesses for serving Chinese travelers around the world.
“Among the most vulnerable sectors to the Wuhan virus epidemic are the Asia-Pacific travel and tourism sectors,” said Rajiv Biswas, Asia- Pacific Chief Economist at IHS Markit.
“The Thai economy is particularly vulnerable to the new Chinese travel restrictions,” he added.
Thai stocks fell further on Tuesday to a new three-year low after going down as much as 3% on Monday.
Thailand earned an estimated $18 billion from Chinese tourists in 2019. Among countries popular with Chinese tourists is Japan, with nearly 10 million visitors, and Vietnam with around 5 million.
The Tourism Authority of Thailand said that it hopes that other countries would make up for the lack of Chinese tourists.
Immigration authorities in the Philippines said that they would stop issuing tourist visas on arrival to Chinese nationals in order to keep the country free from corona virus.
Malaysian authorities said that their “Visit Malaysia 2020” plan to boost tourist numbers by 5 million to 30 million would also take a jolt, but still they hope to make up the numbers.</t>
  </si>
  <si>
    <t xml:space="preserve">For the benefit of healthcare professionals, medical researchers and the public, Elsevier , a global information analytics business specializing in science and health, has created a Novel Coronavirus Information Center with free information in English and Mandarin on the novel coronavirus 2019-nCoV.
The information center on Elsevier Connect, the company’s public news and information website, brings together relevant content from Elsevier’s medical journals, textbooks, clinical experts and information solutions, along with resources from other information providers and major health organizations. Also available is information typically used by practicing nurses and doctors, plus resources designed specifically for patients and their families. Elsevier’s team in China is preparing a similar information center for its local website .
“As a member of the research and health community, we want to support healthcare professionals, clinical researchers and policy makers in understanding how this new virus works, and so we have brought together the best available information in this free, one-stop information center,” said John Danaher, MD, President, Global Clinical Solutions, Elsevier. “This site aligns with Elsevier’s commitment to provide free access to key medical and scientific research and information for patients and their caregivers.”
For more information, please see this story about Elsevier’s free Patient Access program.
As of Jan. 26, the World Health Organization (WHO) reported that the number of reported confirmed cases of novel coronavirus (2019-nCoV) has increased by 694 cases since the previous day’s situation report. A total of 2,014 confirmed 2019-nCoV cases have been reported globally, and of those, 1,985 cases were reported from China, including Hong Kong SAR (5 confirmed cases), Macau SAR (2 confirmed cases) and Taipei (3 confirmed cases). Fifty-six deaths have been reported to date (52 deaths in Hubei province and 4 from outside Hubei).
Elsevier’s Novel Coronavirus Information Center is curated by a group of clinicians and other experts at Elsevier, and will be updated frequently with the most current research and evidence-based information available.
The information center on Elsevier Connect will be updated continuously. The site also links to other authoritative resources, including the US Centers for Disease Control and Prevention (CDC) and the WHO. Sites for health authorities in other affected countries are also listed.
</t>
  </si>
  <si>
    <t>Indore: Two students admitted to MYH isolation ward on suspicion of corona virus</t>
  </si>
  <si>
    <t xml:space="preserve">Two Indian students who had returned from China were admitted to isolation ward of MY hospital on Friday with suspected Coronavirus infection after they developed cold-like symptoms .
According to hospital sources, both the students were pursuing medical course in Chinese cities where spread of Coronavirus has been reported. They reached India on January 15, but developed symptoms later.
The boy, 21, of Khargone was studying in a medical university in Nanchang province and the girl, 22, a resident of Indore was student in Wuhan province .
MY superintendent PS Thakur said that both the students had been put under observation in an isolated ward. "We have been sending their blood and swab samples to NIBM, Pune for testing. We can give further details about them only after receiving their reports," he said.
The ward has been set up at chest centre behind the main building and TB patients have been shifted from there. "We have all kind of facilities to treat it and have arranged over 50 beds for such patient," said Thakur.
Divisional commissioner Akash Tripathi said, "There is no need to panic because of Coronavirus. The two patients admitted to MY hospital are under observation and stable."
 </t>
  </si>
  <si>
    <t>Migratory ducks should be spared to avoid corona virus chances</t>
  </si>
  <si>
    <t>Shortly duck hunting season would commence in Chitral and ponds and lakes by the river would be prepared as a ploy to lure the unwary migratory ducks to fall for this foul cheating and thereafter the ruthless massacre by the ‘peaceful’ people of Chitral. This year however the ducks have a chance. As corona virus is a product of China and much of these birds come from Siberia and China, it is therefore worthwhile to exercise caution and not kill these ducks at least this season to preclude any possibility of contracting the virus from contaminated migratory ducks. The clerics in mosques and the district administration can play their role to dissuade compulsive duck shooters to abstain, and thereby earn Allah’s mercy for themselves.</t>
  </si>
  <si>
    <t>Scientists say new Corona virus may be from bats</t>
  </si>
  <si>
    <t>A research article published in the journal ‘Nature’ suggests bats, not game meat to be the source of the new Coronavirus epidemic. Earlier it was doubted that the Wuhan market, in which game meat is sold may be the epicenter of the epidemic. Chinese hunters sell their priced catch mainly deers and wild Ox in the Wuhan market. But snakes, otters and all forms of exotic meat are also available in Wuhan’s central market. A new genome sequence study from a smear test done on an early patient working in the market shows the nCoV closely resembles a SARS-like virus found in bats.
The bats, the only flying mammal are considered to be at the peak of their evolution. Bats belong to the same family of dogs and its head resembles that of a fox. Lacking the major flight features typical of birds the bats utilize enormous energy to lift their heavy bodies up in the air and take flight. Their body is considered to be a reservoir of viruses although they are not affected by them.
This is because the bat’s immune system is dormant to Virus activities and as such without resistance, the virus exists in a type of symbiotic association with the host body. The high rate of exercise done by bats during flying makes their DNA strands to release through orbito-facial glands and may infect anyone with the secretions of the glands. It is increasingly worrying that the mainly fruit-eating bats may propagate the disease through fruits and vegetables consumed by humans. Scientists opinion the bats propagate viruses only when their normal habitat is disturbed . Earlier, the Nippa virus epidemic which affected Kerala a year ago had also its source traced to fruit-eating bats.
The study is not conclusive and the researchers note that other possible routes may be possible, and more patient data is needed to investigate the transmission routes further.</t>
  </si>
  <si>
    <t>ERT Offers First Patient-Administered ECG Assessment for Continuation of Clinical Trials during COVID-19</t>
  </si>
  <si>
    <t xml:space="preserve">PHILADELPHIA (PRWEB)April 23, 2020 ERT, a global data and technology company that captures critical endpoint data while minimizing uncertainty and risk in clinical trials, today announced a first-of-its-kind partnership with AliveCor, the leader in AI-based, personal ECG technology. The partnership enables ERT to capture digital cardiac safety data with KardiaMobile 6L , the only FDA-cleared personal ECG for patient-administered 6-lead data collection.
"By combining AliveCor's advanced technology with our proven software and workflow platform, we are enabling our customers to continue developing new medical treatments during the COVID-19 pandemic, regardless of whether trial patients have physical access to investigative site personnel," said Ellen Street, Executive Vice President of Cardiac Safety of ERT. "The device's ease of use, combined with ERT's centralized overread and data collection methodology make it an ideal solution for ensuring patient safety during ongoing clinical trials."
KardiaMobile 6L is a hand-held, 6-lead personal ECG that records Lead II data without the attachment of electrodes. Data captured from the device will be integrated into ERT's software and workflow platform and read by ERT cardiologists to ensure patient safety during the clinical development of new medical treatments. ERT provides high quality measurements for QTc, QRS, and other ECG intervals that enable efficacy and safety monitoring during clinical trials.
"ERT's experience in analyzing millions of ECGs and their dedication to patient safety make them the gold standard in clinical trial cardiac safety assessment," said Priya Abani, CEO of AliveCor. "We look forward to this partnership and to delivering the innovative solutions and valuable data that clinical trial sponsors require."
Click here to learn more about ERT's virtual clinical trial capabilities.
About ERT
ERT is a global data and technology company that minimizes uncertainty and risk in clinical trials so that its customers can move ahead with confidence. With nearly 50 years of clinical and therapeutic experience, ERT balances knowledge of what works with a vision for what's next, so it can adapt without compromising standards.
Powered by the company's EXPERT® technology platform, ERT's solutions enhance trial oversight, enable site optimization, increase patient engagement and measure the efficacy of new clinical treatments while ensuring patient safety. In 2019, 75% of all FDA drug approvals came from ERT-supported studies. Pharma companies, biotechs and CROs have relied on ERT solutions across 15,000 studies, spanning more than four million patients to date. By identifying trial risks before they become problems, ERT enables customers to bring clinical treatments to patients quickly - and with confidence.
For more information, go to ert.com or follow us on LinkedIn and Twitter .
About AliveCor
AliveCor, Inc. is transforming cardiological care using deep learning. The FDA-cleared KardiaMobile 6L device is the most clinically validated personal ECG solution in the world. KardiaMobile provides instant detection of Atrial Fibrillation, Bradycardia, Tachycardia, and Normal rhythm in an ECG. Kardia is the first AI enabled platform to aid patients and clinicians in the early detection of atrial fibrillation, the most common arrhythmia and one associated with a highly elevated risk of stroke. AliveCor's enterprise platform allows third party providers to manage their patients and customers' heart conditions simply and profitably using state-of-the-art tools that provide easy front-end and back-end integration to AliveCor technologies. AliveCor was named the No.1 artificial intelligence company in Fast Company's Top 50 Most Innovative Companies. AliveCor is a privately-held company headquartered in Mountain View, Calif. "Consumer" or "Personal" ECGs are ECG devices available for direct sale to consumers. For more information, visit alivecor.com .
 </t>
  </si>
  <si>
    <t>Indonesian Architect Builds Corona Hospital Indonesia Expat</t>
  </si>
  <si>
    <t>The Foreign Ministry of China, Hua Chuying, has confirmed that the architect of the Corona Huoshenshan Hospital in Wuhan, being constructed for special treatment of novel coronavirus, Huang Xiqiu, is Indonesian.
“He was born in Indonesia and grew up in China, we thank you all for your concern” He said.
Huoshenshan Hospital was designed on 24 th January and construction started the next day. After, the internal structure for the rooms and facilities began being installed on 29 th January. The installation of all medical facilities, technological machinery, medicines, and the mobilisation of medical equipment started on 1 st February.
The doctors communicate via video calls which connect to the public hospital in China, which was installed by the Wuhan Telecom Ltd, in approximately 12 hours.
This is not the first special treatment hospital Huang Xiqiu has built. The first one was a hospital for Severe Acute Respiratory Syndrome (SARS) Xiaotangshan in Beijing. The Foreign Ministry of China added, “Thank you for your kind attention, I am sure Mr. Huang has fond memories of Indonesia”. He went on to say that he hoped this would maintain the relationship between China and Indonesia for the coming future.</t>
  </si>
  <si>
    <t>Coronavirus Breakthrough As 2019-nCoV Is Grown in Lab Outside China for First Time: 'Game Changer'</t>
  </si>
  <si>
    <t xml:space="preserve">Face Masks Sell Out Over Coronavirus Fears, But Experts Say They Don't Help
According to an online dashboard run by Johns Hopkins University, a total of 132 people have died—all in mainland China and mainly in Hubei—and 6,057 cases have been confirmed worldwide.
Julian Druce of the The Royal Melbourne Hospital and head of the Virus Identification Laboratory at the Doherty Institute said in a statement: "Chinese officials released the genome sequence of this novel coronavirus , which is helpful for diagnosis, however, having the real virus means we now have the ability to actually validate and verify all test methods, and compare their sensitivities and specificities—it will be a game changer for diagnosis." A woman wearing a face mask passes a sign at Terminal 4 of London Heathrow Airport in the U.K., warning passengers that a new virus has been detected in Wuhan in China, on January 28, 2020. DANIEL LEAL-OLIVAS/AFP via Getty Images
The copy will be used by Australia's public health laboratories for what is known as a positive control, to show if a particular treatment is working, and will also be sent to experts working with the World Health Organization (WHO) in Europe, Druce said.
Mike Catton , deputy director of the Doherty Institute, said in a statement that having a sample of the virus would enable experts to use their arsenal of molecular technology to combat the virus.
The team believes the efforts will help with the creation of an antibody test—which can show if a person's immune system has been activated against the virus, said Catton . According to the information currently available, the WHO believes the virus has an incubation period of between two to 10 days.
"An antibody test will enable us to retrospectively test suspected patients so we can gather a more accurate picture of how widespread the virus is, and consequently, among other things, the true mortality rate," he explained.
"It will also assist in the assessment of effectiveness of trial vaccines. We've planned for an incident like this for many, many years and that's really why we were able to get an answer so quickly," Catton said.
The team also released a video showing the coronavirus in culture.
The team's research is among global efforts from scientists working to gain an understanding of the virus dubbed 2019- nCoV . The virus is a member of the large coronavirus family, which cause a range of conditions from the common cold to more severe infections like Severe Acute Respiratory Syndrome (SARS) and Middle-East Respiratory Syndrome ( MERS ).
The virus can cause pneumonia-like symptoms including a fever, a dry cough, shortness of breath and breathing problems.
The graphic below, provided by Statista , illustrates where the virus has been detected as of January 27. Where the novel coronavirus has been detected around the world as of January 27. Statista Coronavirus Breakthrough As 2019-nCoV Is Grown in Lab Outside China for First Time: 'Game Changer' </t>
  </si>
  <si>
    <t>Stratasys and Origin Partner to Bring Millions of 3D-Printed Nasopharyngeal Swabs to Healthcare Providers for COVID-19 Testing</t>
  </si>
  <si>
    <t xml:space="preserve">Origin plans to increase production from 100,000 per week to over a million per week by May EDEN PRAIRIE, Minn.--( BUSINESS WIRE )-- In response to the pressing need for more COVID-19 testing, Stratasys, Inc. and Origin have signed an agreement in which Stratasys will market and promote Origin 3D-printed nasopharyngeal (NP) swabs to healthcare providers and other testing centers in the U.S.
This press release features multimedia. View the full release here: https://www.businesswire.com/news/home/20200423005604/en/
As widely reported, widespread testing of millions of people is currently hampered by a shortage of testing supplies. Each Origin One 3D printer has the ability to produce batches of 1,500 Origin NP O1 Swabs at a time, multiple times daily. Origin is moving towards a streamlined process allowing the production of approximately 190,000 per day, or 1.3 million per week.
Stratasys will leverage its position as a leading provider of 3D printing solutions to the healthcare industry to market Origin NP O1 Swabs. Stratasys has already been actively serving healthcare systems across the country during the pandemic by leading a coalition that has been providing 3D-printed face shields to nearly 100 front-line organizations. To date, the coalition has provided about 40,000 shields at no cost to health systems.
Stratasys Americas President Rich Garrity said Stratasys is ready to help get millions of swabs to wherever they are most needed. "We have tremendous confidence in Origin's 3D printing technology, and we're confident in our ability to help bring them to market efficiently," he said.
Origin CEO, Christopher Prucha said Origin is ready to scale quickly. "We believe widespread testing can help save lives and get our economy going again, and we're confident that our Origin One technology and simple material requirements will be able to produce millions of swabs to meet the need," he said. "We've been impressed by the speed with which Stratasys has been able to provide thousands of shields to healthcare systems across the country and believe they are the right partner for helping get millions of swabs where they are most needed."
Origin swabs were tested in a clinical trial with Beth Israel Deaconess Medical Center, an academic medical center affiliated with Harvard Medical School. Origin reports that results show Origin swabs performed the highest with regard to concordance to control swabs compared to two other 3D printed swabs. In addition, in subjective feedback, Origin swabs were preferred over the other 3D printed swabs.
Each Origin NP O1 Swab is autoclavable and individually packaged. More information is available at www.stratasys.com/covid-19 , along with other information about how Stratasys is responding to the COVID-19 pandemic.
Stratasys (Nasdaq: SSYS) is a global leader in additive manufacturing or 3D printing technology and is the manufacturer of FDM ® , PolyJet™, and stereolithography 3D printers. The company's technologies are used to create prototypes, manufacturing tools, and production parts for industries, including aerospace, automotive, healthcare, consumer products and education. For more than 30 years, Stratasys products have helped manufacturers reduce product-development time, cost, and time-to-market, as well as reduce or eliminate tooling costs and improve product quality. The Stratasys 3D printing ecosystem of solutions and expertise includes 3D printers, materials, software, expert services, and on-demand parts production.
To learn more about Stratasys, visit www.stratasys.com , the Stratasys blog , Twitter , LinkedIn , or Facebook . Stratasys reserves the right to utilize any of the foregoing social media platforms, including the company's websites, to share material, non-public information pursuant to the SEC's Regulation FD. To the extent necessary and mandated by applicable law, Stratasys will also include such information in its public disclosure filings.
Stratasys is a trademark of Stratasys Ltd. and/or its affiliates. Origin is a trademark of Origin.
 </t>
  </si>
  <si>
    <t>How to Win an Argument with God: A Lesson Sponsored by the Corona Virus</t>
  </si>
  <si>
    <t>Ever since I participated in debate competitions in high school and maybe before, I have relished the occasional thrill of winning an argument against a smart opponent. Forgive me for bragging, but I can rightfully boast some pretty impressive victories, especially my many victories against the smartest opponent of all: God. That sounds pretty amazing, I know, but I've discovered that it's relatively easy to win arguments against Him. In fact, I won several in a row in the past few weeks.
The key to winning the argument is first listening so you can know what to argue against. Prayer is a great way to get started. Pray and seek for guidance in some aspect of your life. Humbly sense that guidance. Feel free to write it down. And then, think carefully of all the reasons why it is ridiculous and doesn't apply to you. Strong logical skills are a plus here if you want a decisive victory. Provide your reasons, dismiss His suggestion, and voila, you are likely to win because I've found that He often doesn't do much of a rebuttal.
God, in fact, is a terrible debater. No offense, but it's true. In debate, after one side critiques your proposal, it's important to carefully respond to and rebut each argument they have raised. God, I'm sad to say, is rather week in this regard. Although He's the Ultimate in intelligence, His mastery of debate techniques seems to pale in comparison with the skills most of us mortals have.
For example, two months ago, in praying for guidance on the things I needed to do, I had a distinct impression: go to the Shanghai office of Woori Bank (a Korean bank that was said to be a relatively safe place to park some money in a world where many banks are now close to insolvency) and take out the money I had there in an unusual US dollar account. It wasn't much, but wasn't trivial. I actually wrote that down on my to-do list for that week. I would write it down again for two or three more weeks after that. I came close to going right before our recent trip to Vietnam, but fortunately was able to come up with some very logical reasons about why there was no need to do that. I would be 6 months before I left China and had plenty of time, and the time I took to do that in January would be time I couldn't do some important things for my work, my callings, whatever. It just made no sense, and I provided persuasive reasons why I could delay that prompting. No rebuttal. God walked away. Bingo, I won! Such an easy victory. (I say that with all due respect.)
I had similar victories as I was packing and preparing for our short trip to Vietnam almost a month ago. I was repeatedly prompted to bring my journal, to bring a backup hard disk, to bring extra cash, to bring a an unnecessarily large supply of medication, and most strangely of all, to bring some of my collection of magic tricks that I use daily when I am around my grandchildren. My arguments were to the point and overwhelmingly persuasive: "There's no way I'm going to be doing magic tricks for Vietnamese kids. There's no need for extra cash in Vietnam and it could be stolen. I need to travel light, so my heavy journal will be a burden that I can deal with after my short trip. And bringing my backup disk puts me at risk of having it and my computer stolen while traveling -- a disaster." God just didn't have any reply to such persuasiveness. Victory, victory, victory! So sweet.
On the other hand , now that the Corona virus has swept across China and made it impossible or unwise to return home to Shanghai after my short trip to Vietnam, causing my wife and I to flee to the US as "medical refugees," where we are now hanging out with family, I can somewhat admit that some of those illogical suggestions might have been slightly useful after all. Since I may not be able to return to China before my visa expires, I may not ever see that money at Woori Bank. I called them yesterday and they explained that for my protection, the only way they will ever let me access the US dollars in my account is to show up at their office in Shanghai with my passport (and visa, of course). The good news, though, is that if I die and my wife can provide proper documentation and evidence of death, she may have a chance of getting some of it if she also goes to China. The helpful employee I reached was chuckling over my situation and the impact of China's and the bank's regulations. Hilarious, I know! My other bank accounts have ATM cards that allow me to withdraw money here in the US, but not that special US dollar account with the appropriately named Woori Bank.
The journal, with some precious accounts, would have been nice. The medication would have been useful but I found some more in Vietnam. The hard disk would have been helpful, but I bought another. The magic tricks, well, surprisingly, they would really come in handy now that I am staying much of the time with a family of six grandchildren who are magic addicts and visiting another grandchild in Minnesota tonight who also loves magic. So, grudgingly, I can sort of see some point to some of my Opponent's suggestions, but that doesn't change the fact that I absolutely won the argument -- and lost some valuable resources and time, while gaining some unnecessary worries.
I guess winning arguments is not always the best policy when dealing with God. Yes, I'll acknowledge His awesome intelligence, but wish He were a more vigorous debater so it wouldn't always be so easy for me to win.
Mercifully, we may have found a way to retrieve the journal and some other much-needed items. I'll report on that story in a few days, which abounds in examples of the great kindness of some foreign and local friends in China who made that possible as an answer to prayer (it was also a rare example of me finally not arguing when there was a good argument to be made against an implausible suggestion). God may not be the best debater by human standards, but He often helps us find second chances or new paths forward after we make major blunders in our lives (sometimes as a result of a very persuasive win in our debates with God). Keep seeking Him and listening to His guidance, in whatever situation you are in. He may have some interesting things for your to-do list, whether it's something small that might help you to bless your neighbor, relieve someone in distress, solve major problems in your life, or prepare to flee your home on your own journey to somewhere unexpected.</t>
  </si>
  <si>
    <t>Corona toll shoots up; India, France, US and Russia rush to evacuate citizens</t>
  </si>
  <si>
    <t xml:space="preserve">The evacuation plans come as Chinese President Xi Jinping warned on Saturday that situation had become “grave” given the “accelerating spread” of the virus across the country. world Updated: Jan 26, 2020 02:13 IST Sutirtho Patranobis Police officers wearing masks patrol Yokohama's Chinatown area, west of Tokyo.(Photo: AP)
France, US and Russia on Saturday moved to evacuate their citizens while India is believed to have reached out to Beijing to allow its people stranded in Wuhan to leave the central Chinese city, which is the epicentre of the novel coronavirus (nCoV) outbreak that has killed 41 people and infected at least 1,300.
The evacuation plans come as Chinese President Xi Jinping warned on Saturday that situation had become “grave” given the “accelerating spread” of the virus across the country, which has now put as many as 18 cities on lockdown – including Wuhan where policemen were seen turning cars back from city borders.
The increase in the number of fatalities – from 26 on Friday to 41 – was the sharpest single-day spike in deaths due to the previously unseen virus that is believed to have begun spreading late December from a seafood market in Wuhan.
Around 250 Indians are still in Wuhan, people aware of the situation said, adding that hundreds more are believed to have headed back to India in the past two weeks for the Lunar New Year holidays. The remaining Indians in the city mostly comprise students and around 50 working individuals, these people added.
India has requested the Chinese foreign ministry as well as local officials in Wuhan to consider making arrangements for Indians to leave, news agency PTI quoted sources as saying. It is not clear how and when India plans to evacuate its citizens if approval is granted.
The United States was reported to have begun arranging for a charter flight, a Boeing 767 jet that can carry around 230 passengers, to bring its citizens and diplomats back from Wuhan on Sunday, according to a Wall Street Journal report. Washington was given approval for the operation from the Chinese foreign ministry, the report added.
Russia too was consulting with China while France was setting up a bus service to evacuate its citizens from Wuhan, according to media reports quoting the Russian embassy and the French consulate.
In India, a top adviser of the Prime Minister met senior bureaucrats from across several ministries to review response mechanisms if the contagion spreads to India, while authorities also issued a fresh travel advisory urging people to avoid going to China unless essential.
There are at least 11 people who have been isolated with symptoms similar to an nCoV infection – with dozens more being monitored over phone after they travelled to Chinese cities.
The virus also expanded its footprint as Australia confirmed its first four cases on Saturday. Late on Friday, Malaysia confirmed three and France reported Europe’s first infection.
Hong Kong also declared an emergency, scrapping celebrations and restricting links to mainland China. Apart from these, positive cases of coronavirus have been reported from South Korea, Thailand, Nepal, Macau, Hong Kong, Singapore and as far as the US.
Authorities in Wuhan said they will build a second hospital dedicated to coronavirus patients, a day after construction began for a 1,000-bed facility scheduled to be completed within ten days. About 450 military medics have also been deployed to help treat patients in the central city.
Regions far from the epidemic epicentre, such as Beijing, have also started to clamp down on the flow of people. On Saturday, the country’s capital said it would suspend buses in and out of the city, on top of closing tourist attractions and cancelling large-scale events during the Lunar New Year holiday.
“As long as we have steadfast confidence, work together, scientific prevention and cures, and precise policies, we will definitely be able to win the battle,” Chinese President Xi told a meeting of the elite Politburo Standing Committee on Saturday.
The virus has caused global alarm because of its similarity to Severe Acute Respiratory Syndrome (SARS).The newly identified strain still has many unknowns surrounding it, such as how dangerous it is and how easily it spreads between people. It can cause pneumonia, which has been deadly in some cases, and shows flu-like symptoms.
Particularly at risk are people who are either very young or old and those with a compromised immunity due to other diseases.
</t>
  </si>
  <si>
    <t>Kristian Andersen, an infectious-illness researcher at Scripps Investigate in La Jolla, California, will not be worried about the virus turning out to be much more virulent. He suggests that viruses frequently mutate as part of their everyday living cycle, but those mutations don’t ordinarily make the virus more virulent or bring about much more significant disease. “I'm able to’t think of any samples of this acquiring happened by having an outbreak pathogen,” he suggests.Health officers say the risk of the coronavirus showing up in New Jersey – also known as "nCoV" – is really "reduced." Even so the DOH – with support from hospitals and the Facilities for Ailment Management and Avoidance – has proven a central webpage of resources to aid.That doesn’t, nonetheless, imply American officers count on the US to generally be inundated with dozens of clients or the virus will unfold broadly inside the region.As the outbreak distribute, China deployed military Medical doctors and officers to oversee the shipping of health-related supplies plus the short term hospital that was inbuilt just over every week’s time.A minimum of two folks ended up taken from the Anthem from the Seas cruise ship in stretchers this morning Four passengers aboard the ship had been transported to College Medical center in Newark and a minimum of two of these were taken out on stretchers, NBC News described.China has had previous working experience addressing general public health and fitness outbreaks, including the H1N1 swine flu in 2009-2010 and SARS in 2003. In spite of this encounter, public medical issues, in addition to organic and environmental disasters, pose an important exam into the Chinese Communist Social gathering apparatus. How versatile, responsive, and nimble will the bureaucracy be when confronted with this sort of unforeseen challenges?Even bat feces is purported to get rid of almost everything from poor eyesight to childhood malnutrition in Chinese medicinal circles, reviews the Yin Yang Home.CORRECTION: An previously version of the story reported bat soup had been associated with the spread of coronavirus, but there is no evidence to propose this. Bats are certainly one of many animals bought at marketplace in China which could host the virusMeanwhile, to check here ensure continued guidance, we've been displaying the website devoid of here models and JavaScript.Customers are pictured inside of a supermarket in Wuhan, wherever folks are complaining that food costs have risen and movies showed men and women scrapping more than groceries (Photo taken right now, January 23) The letter also points out the Office includes a central nCoV webpage that features CDC updates, travel advisories and direction sent to well being treatment vendors, regional well being departments, infection preventionists and various well being partners.Not going is additionally genuinely productive, idk you might not have to worry but Furthermore, it being overprotective is better than almost nothing, because you're going to the highest populated areas with coronavirus, apart from mainland china by itself.“It’s usually an indication of alarm when that comes about,” he added, as it usually means the virus might be conveniently transmitted, even in check here settings where by consumers are having safeguards. six) Exactly read more what are the symptoms of The brand new coronavirus? Two from the seven coronaviruses that infect human beings, SARS and MERS, could potentially cause critical pneumonia as well as death. The rest bring on best meals on gold coast milder symptoms, like a typical chilly. For the time being, it’s not obvious wherever 2019-nCoV falls on that spectrum. An early report, posted in theThe Point out Section has issued a degree four journey advisory telling folks not to journey to China due to the outbreak.</t>
  </si>
  <si>
    <t>Africa on High Alert :Self-reporting is very important to contain the Corona virus — Dr John Nkengasong</t>
  </si>
  <si>
    <t>Africa on High Alert :Self-reporting is very important to contain the Corona virus — Dr John Nkengasong Africa on High Alert :Self-reporting is very important to contain the Corona virus — Dr John Nkengasong 
 Dr John Nkengasong, Africa Centres for Disease Control and Prevention speaking to SABC News on the corona virus outbreak
Dr John Nkengasong says there is no room for complacency when it comes to the corona virus. He has called on individuals to practice self-reporting as a means of containing the deadly outbreak of the corona virus.
Dr John Nkengasong, Africa Centres for Disease Control and Prevention was speaking in an interview with SABC News. “People should regularly wash their hands with soap and disinfectants, and when people feel as to sneeze or cough, they should do that using a tissue and dispose of properly. When individuals have fever, cough, sick, and having shortness of breath they should report to medical centers. There is no room for complacency,” He said.
So far, Africa has not reported any case of the Corona virus. “We have not yet reported confirm cases in Africa. However, there has been some suspected cases which we are awaiting final confirmation and those are from Ivory Coast, and Kenya. Those are suspected cases, and in the coming days we will know if they are confirmed or not.”
Africa continues to prepare it
Asked about the level of attention being accorded to African states without enough resources to take care of detected cases in those countries, He said there is a network model that has been put in place aimed at supporting African nations that are less equipped to handle such a scenario in the areas of surveillance, laboratory testing, and reporting. “… With a network model, we hope we can support one another and cope with this outbreak in case it becomes a massive situation in the continent.”
A lot is still not known about the present corona virus such as what the animal reservoir is. What is known is that this virus is closer to the SARS virus which occurred in China in 2002, 2003. The genetic material is closely related to the SARS virus. It is a remarkable achievement to the scientists that within a month, they were able to sequence the virus and share it globally. This is what is being used to develop diagnostic tests that are helping to detect and confirm the infections. Stringent measures have been put in place in China to prevent the virus from speading further
The other thing doctors and officials are learning is the corona virus can be transmitted from person to person. “Initially we were not sure if the virus was obtained primarily from animals or transmitted from person-to-person. Another thing we are learning is the incubation period, and as we learn it will enable us to control this outbreak more efficiently.”</t>
  </si>
  <si>
    <t>Teicoplanin potently blocks the cell entry of 2019-nCoV</t>
  </si>
  <si>
    <t>Since December 2019, the outbreak of a new coronavirus, named 2019-nCoV, has greatly threatened the public health in China and raised great concerns worldwide. No specific treatment for this infection is currently available. We previously reported that teicoplanin, a glycopeptide antibiotic which has routinely been used in the clinic to treat bacterial infection with low toxicity, significantly inhibits the invasion of cells by Ebola virus, SARS-CoV and MERS-CoV, via specifically inhibiting the activity of cathepsin L. Here, we tested the efficacy of teicoplanin against 2019-nCoV virus infection and found that teicoplanin potently prevents the entrance of 2019-nCoV-Spike-pseudoviruses into the cytoplasm, with an IC50 of 1.66 μM. Although the inhibitory effect upon the replication of wildtype viruses ex vivo and in vivo remains to be determined, our preliminary result indicates that the potential antiviral activity of teicoplanin could be applied for the treatment of 2019-nCoV virus infection. All rights reserved. No reuse allowed without permission.</t>
  </si>
  <si>
    <t>Corona scare hits eatery business in Kolkata’s li’l China,</t>
  </si>
  <si>
    <t>The Coronavirus scare has spread to Kolkata’s China Town, a pocket famous for authentic Chinese dishes and home to a crop of settlers who identify themselves as descendants of immigrants from the land of the dragon.
While the toll in the deadly virus outbreak in China has already crossed 200, one confirmed case has been reported in Kerala. The outbreak has even resulted in the lockdown of several Chinese cities.
With fear rife around the deadly viral outbreak, several popular eateries China Town have reported a marked dip in footfall and over 50 per cent drop in daily business. The pocket in east Kolkata is currently home to around 2,000 of Chinese origin. The eateries, which once buzzed with customers, have been virtually going empty since word of the virus outbreak got out.
The restaurant owners said they last visited their homeland decades ago and even their relatives haven’t set foot to Beijing in the recent past. “Most of my employees are residents of Kolkata. I procure all ingredients required for the food from the local market. I import nothing from China. This fear (of contamination) is unfounded. The panic over the disease is affecting my business. The footfall has dropped to half over the last one week,” Monia Liu, the owner of a restaurant, said.
Lee Chien, another eatery owner, said, “Only a handful of youngsters visit us now and then. Through them, we are trying to deliver a message that there’s nothing to fear and all is well with China Town.”</t>
  </si>
  <si>
    <t>No - We Do Not Have The Corona Virus - Home From China</t>
  </si>
  <si>
    <t>No - We Do Not Have The Corona Virus - Home From China Harry is home from six months in China. We returned home from China on January 15th. We had a wonderful six months there - and were home ready to continue onto the next adventure. But the last two weeks have been sort of a let down. After all that excitement and the Corona Virus thing - we are relieved that we dodged the bullet physically. But the mental let down has left me with writer's block - and an extreme sadness for the Chinese people. I have to start this story in 1998. I had prostate cancer and had my prostate removed. If you have had cancer - you know the scare of staring the grim reaper in the face - it is not pretty. Lulu insisted that I have my surgery at Sloan Kettering in New York City - the best. They took a full body x-ray to see if the cancer spread to other parts of my body. That proved extremely important later on. I had my prostate removed and life went on. In 2003 - I retired from teaching. Just as I was ready to celebrate retirement - during a routine lung x-ray - a spot appeared on my lung. It was an up and down roller coaster - from the highest high to the lowest low. We had more tests and waited weeks which seemed like years for the results. The results were a 1 cm circular nodule on the upper right lung - a daughter cell from my former cancer I thought. It looked like my retirement would be very short. Lulu arranged a big retirement celebration for me. We went back to the doctor. He said - if only we had an old x-ray. Right away we thought of Sloan Kettering. We sent for my full body x-ray. Eureka! There is was. On the old x-ray - you could see the tiny nodule. My doctor said I probably had tuberculosis many many years ago. It was an old healed scar. Because it was perfectly round - and lasted so long - it was NOT cancer. Lulu took me here to be treated for a bacterial lung infection Flash forward to Beijing China. For Thanksgiving - our friend Melissa came to visit. We both had this horrible cough that seemed to be caused by the air pollution. We were both eating Ricola lozenges like candy. They provided some cough relief. The cough persisted - all day and night. Remember this was right before the Corona Virus scare. One day Lulu just called a cab and took me to the hospital. I coughed my way into Peking University People's Hospital. They triaged me to the Infectious Disease Clinic. I was in a waiting room of maybe 40 people. The Clinic did a blood test - chest x-ray - took my temperature and blood pressure - and then I went right in to see the doctor. She told me that I had a bacterial infection in my lung. She said it was not contagious. She said I could have an IV antibiotic or oral medication. I took the pills because I wanted to get out of there right away. All that medical treatment cost $60! I paid cash on the spot and they gave me the antibiotic right there. We went back to the apartment and I cleared right up in a few days. The doctor also noticed a spot on my lungs. She was concerned and told me to get a CT-scan once we were back in America. That should have set off a previous alarm bell from back in 2003 - but it didn't. Instead we worried - that I had some other disease. Lulu decided that we would spend Christmas with the whole family in Paris. It would provide some warm weather for me - and some much needed "family battery recharge." She also included a week in Spain on the Med Sea. To Lulu - Christmas does not exist without family. We returned to China in time to complete Lulu's Fulbright Scholarship. We left China on January 15th - because that was the day our Residence Visa expired. We were cutting it close and any delay would have put us in the slammer. We went from Paris to Peking to Seattle to Atlanta to Tallahassee in 48 hours. We sailed ¾ the way around the world. Because of tickets and obligations we had to take that long way home. When we got home we were greeted by the Corona Virus Scare. We were coming from China and CNN was running constant news that "we were all gonna die." I was carrying a spot in my lung and had to go see my doctor. Dr Hartsfield took me right away. He put my mind at ease. I bought a new thermometer and was taking my temperature every hours. I had not broken 98.1. He said - with no fever - my chances are low to having Corona. Yes - I am to the familiarity level of calling it by its first name. He scheduled an x-ray - with the memo "recent pneumonia" - to speed it up. When I got to the x-ray clinic - and I said I was in China for six months - they literally started spraying and holding my papers with tweezers. Even the pretty women technicians - were taking a step back from me. I have spots all over my body where they were touching me with ten foot poles! Now they had me scared. The doctor reported that he saw the spot on my lung. Uh-oh! I was already wondering how many people would show up for my funeral. He said I would have a CT-scan right away. By the time of the CT-scan - my looks must have improved - because those attendants treated me like normal - although I was in and out of there in 5 minutes. The doctor asked me if I have any old CT-scans to compare it to you. Then I remembered - the OLD x-rays from New York City - Coaldale - and Reading. I told the doctor of the x-rays and CT-scans from back when I cancer in 1998. I told the doctor I had a 1 cm circular nodule scar on my upper right lung in 2003. He said we will wait for the x-rays from up north - but he said you still have a 1 cm circular nodular scar on your upper right lung. :-) Lulu original applied to go to Wuhan University for her Fulbright Scholarship. They have the top library science school in China. But at the last minute - Fulbright decided we would go to Beijing. We wanted the Wuhan warm weather - but Beijing has so much more to see and do. We were lucky. With the Corona Virus - we would be quarantined there now. We would have been there until Jan 30th. With all the news about Corona Virus - people have been asking me how we are. It is hard to rank the best times of your life - but our China visit is easily in the Top 10. We loved our time there and love the people of China. China is such a Giant country - 1.3 billion people. They have giant problems with air pollution - water pollution - sewage disposal - and now Corona Virus. In the 70 years of the government - they have never been at war. They have made great strides in economy and production. The people have wonderful attitude and work hard. I finish this story exhausted. After six months of constant on the go - the last two weeks at home have been heaven. We appreciate the clean water and air. We love going to Sonnys BBQ for supper. Shopping at Publix for food is heavenly. Having supper 4 nights straight at 4 different friends' houses is nice. Watching 4 FSU basketball games in a week is cool. Adjusting to jet lag in your own home and bed is divine. I did not even mention I gained 5 pounds in China. Yes - I am having a little let down and writer's block. I am so the thankful for Lulu and everything I have. By the way - did I tell you - I have a 1 cm circular nodule on my upper right lung for 25 years.</t>
  </si>
  <si>
    <t>Cairns and Port Trips and Attractions have more than 200 staff across its bus tours, nature parks and sanctuaries in far-north Queensland. However, now with the corona virus threat, these regions are witnessing a lot of cancellations with the Australian government imposing its ban on non-Australian citizens arriving from China, after China’s own cancellation of outbound international tour groups.
The Reserve Bank of Australia chief, Philip Lowe, has warned that the corona virus will do more harm to Australia’s economy than the 2003 SARS outbreak. And the tourism industry is expected to be among the worst hit.
The Queensland premier, Annastacia Palaszczuk, said that the Cairns region alone have already lost $200m in bookings, and Gold Coast operators are expecting to lose $400m.
The chief executive of Destination Gold Coast, Annaliese Battista, said that China is the Gold Coast’s largest international market, bringing in about half a billion dollars into the economy, with a peak around lunar new year.
Battista said that the bushfires have already led to a softening in the market, and now with China’s banned group bookings, individual travelers have also started cancelling their trips.
“Our large accommodation service providers and we have 34,000 rooms on the Gold Coast, coming back off a bumper 2019, we are seeing about 15-20% cancellations across our accommodation sector, and obviously Chinese businesses with a high level of exposure … are feeling the pinch,” Battista said.
Battista said that the small mum-and-dad businesses are expected to suffer the most.
It is not just Queensland that is feeling the pinch. Terry Smit, the managing director of Bunyip tours in Victoria, said that he has seen a number of cancellations from agents focused on the Chinese market.
Related Posts Train Services Resume Following Flooding at Kirkstall Storm Ciara: Damage to the Conwy Valley Line Tourism services exports are expected to reach €2.06 billion by March in Estonia Tourism boom in Spain is due to diverse factors Global travel impacted significantly with corona virus threat</t>
  </si>
  <si>
    <t>Corona beer shrugs off misinformation on coronavirus</t>
  </si>
  <si>
    <t xml:space="preserve">corona beer maker Constellation Brands is brushing off misinformation spread by social media users that erroneously links the Mexican beer brand to the deadly China coronavirus.
The fast-spreading coronavirus has killed more than 170 people in China and set off a flood of misinformation on Facebook.
People's wildly incorrect ideas extended to Corona beer, with the popular brew from Mexico seeing a deluge of Google searches in the past week along with the terms "beer virus" and "corona beer virus."
In the U.S., Google Trends figures that 57% of those that searched one of those terms in recent days searched for "beer virus," while the remaining 43% looked for "corona beer virus."
The search engine on Tuesday tweeted that "coronavirus symptoms" had jumped 1,050% this week. Global search interest for “coronavirus symptoms” has spiked +1,050% this week. 
A spokesperson for publicly traded Constellation Brands said the company is not overly concerned about its beer brand getting a bad rap.
"We believe that consumers, by and large, understand there's no linkage between the virus and our beer/business," a spokesperson emailedCBS MoneyWatch.
The U.S. company's stock price was about $190 a share on Thursday, down slightly from $195 last Friday. </t>
  </si>
  <si>
    <t xml:space="preserve">Date issued: 24 January 2020 Issued by: Dr Angie Bone, Acting Chief Health Officer, Victoria Issued to: Clinicans and patients Key messages There has now been approximately 600 cases of the novel coronavirus and 18 deaths. The situation is evolving rapidly. The cluster is centred around the city of Wuhan, in the Hubei province of China but cases have now been confirmed in a number of other Chinese cities, as well as Thailand, Japan, South Korea, Hong Kong, Singapore, and the United States of America. Public transport in and out of Wuhan has been suspended. Department of Foreign Affairs and Trade have updated a Smartraveller travel advisory for Wuhan to level 3 – reconsider need to travel. Be alert for patients who have travelled to Wuhan, China within two weeks of onset of illness and who present with fever and respiratory symptoms. Please place a surgical mask on and isolate these patients as soon as they are identified in a negative pressure room or single room and notify the Department of Health and Human Services on 1300 651 160. Guidelines for health services and general practitioners on novel coronavirus, and information for the general public are now available at https://www.dhhs.vic.gov.au/information-health-services-and-general-practitioners-novel-coronavirus </t>
  </si>
  <si>
    <t>2019-nCov: Resorts World Genting ramping up safety measures</t>
  </si>
  <si>
    <t>To date, there has been no record of anyone having been diagnosed with the novel coronavirus (2019-nCov) at the Resorts World Genting.
In a statement, the Genting Highlands resort said it has put in place extensive and comprehensive preventative measures, in accordance with international health and safety practices, to protect its guests and staff from the spread of the 2019-nCov.
“The resort continues to operate as normal,” it said.
It added that a response team, comprising senior management, had been set up to monitor the situation twice a day and to implement precautionary measures when necessary.
The resort has placed infrared thermal scanners throughout, at all skyways, checkpoints, main entrances of various facilities, and staff entrances.
Anyone with a body temperature of more than 38 degrees will be taken to the designated isolation rooms where they will be given a free screening by a team of doctors.
Hand sanitising gels have been placed extensively throughout the resort, both in the public areas and the back of house.
A robust cleaning programme has been instituted, and its frequency increased. Lift buttons throughout the resort have been sealed and the frequency of cleaning amplified.
Employees who have recently returned from other countries will be examined by the resort’s doctors before they are allowed to return to work. Employees who are able to work from home will be encouraged to do so.
All key contained attractions, including the Skytropolis Indoor Theme Park, continue to maintain their already strict sanitation regime, in line with international health and safety practices adopted by other world-class theme parks.
Resorts World Genting has two medical clinics, staffed by competent doctors and nurses, 24 hours a day.
Guests who feel unwell or display flu-like symptoms are to seek immediate medical attention at any one of the clinics.
Isolation rooms have also been set up to ensure that guests who are ill are isolated from the general public and can get the proper medical care. In case of medical emergencies, six ambulances are on standby.
General advice has and will continue to be broadcasted to the public via LED screens and notice boards installed throughout the resort.</t>
  </si>
  <si>
    <t>Mennonite Man Totally Immune to the Corona Virus</t>
  </si>
  <si>
    <t>While panic is setting in around the world, one Mennonite man in Mexico is not in the least bit concerned about the Corona virus.
“I’m immune,” says Mr. Ens. “I haven’t touched the stuff in forty years. Oh, sure, my cousin Harry offered me a sip back when we were teenagers, but I never got a taste for it. I’ve got no worries.”
Local church elders were equally unperturbed about the threat.
“I know our people and I know them well,” said Elder Wall. “They’re not drinkers. The Corona virus will not infect our Mennonite communities. Oh, sure, there are a few who’ve left the colony and live in the city now. For them, maybe, it’s a problem. But here in Hochfeld! Never!”
Still, some members of the community are taking extra precautions.
“We’ve all switched to Dos Equis,” said Mr. Harder. “It tastes better anyway.”
So far the Mennonites of northern Mexico have not been infected with the Corona virus, although there is photographic evidence that a few of their relatives from Winkler have got the bug while on the beach in Puerto Vallarta.</t>
  </si>
  <si>
    <t>China confirms human-to-human transmission of 2019-nCoV, infections among medical staff</t>
  </si>
  <si>
    <t>2020-January-21 Source: Xinhuanet.com A high-level expert team of China's National Health Commission Monday confirmed people-to-people transmission of a novel coronavirus (2019-nCoV) and infections among medical staff.
A high-level expert team of China's National Health Commission Monday confirmed people-to-people transmission of a novel coronavirus (2019-nCoV) and infections among medical staff.
Zhong Nanshan, a renowned respiratory expert and head of the team, said two cases in Guangdong Province were confirmed to be people-to-people transmission.
"The patients got infected, respectively, after their family members traveled to Wuhan and were infected by the virus," Zhong said during a media interview.
He also confirmed infections among medical staff.
The novel coronavirus infection was first reported in central China's Wuhan city, where 198 viral pneumonia cases have been confirmed.
Zhong said the geographical distribution of Wuhan's infection cases indicated a close relationship between the epidemic and a local seafood market.
Zeng Guang, chief epidemiologist of the Chinese Center for Disease Control and Prevention and a member of the expert team, said the outbreak of the new coronavirus can be reversed if measures are taken now.
He said the constant emergence of new cases at present indicated that the epidemic is still at its early stage.
Zhong also predicted an increase of viral pneumonia cases during the upcoming Lunar New Year holiday. But he expressed confidence in curbing the virus spread, saying the SARS epidemic in 2003 will not be repeated.
"It took just two weeks to identify the novel coronavirus," Zhong said, noting that with well-rounded monitoring and quarantine systems, China will not suffer the social and economic impact as serious as 17 years ago.
He said early discovery, diagnosis, treatment and quarantine remain the most effective method to bring the outbreak under control.
As of 6 p.m. Monday, a total of 224 cases of pneumonia caused by the novel coronavirus had been reported in China. Of them, 217 had been confirmed, with 198 in Wuhan, 14 in Guangdong Province, and five in Beijing.
Overseas, one case has been confirmed in Japan, two in Thailand, and one in the Republic of Korea.</t>
  </si>
  <si>
    <t>how Corona Virus patient shivers violently</t>
  </si>
  <si>
    <t>A 15-second footage of deathly coronavirus patient has gone viral. The footage is being circulated on Twitter where a woman can be seen holding the head of a patient who is hidden under a blanket.
Others wearing protective masks can be seen looking on in horror. The unseen and unknown patient can be seen shaking violently from head-to-toe.
Coronavirus can cause seizures and convulsions among some feverish sufferers.
The video emerged as it was revealed that desperate locals have been told they face a wait of up to two days to see medics in crisis-hit Wuhan. The shocking news comes as those trapped in the bug-ravaged city told of horrific doomsday-like scenes on their deserted streets.
There are now reports of desperate people going into panic mode after being told they will to have wait hours or even days to find out if they are infected.
One resident, 36-year-old Xiaoxi said she had spent the past week taking her sick husband from hospital to hospital. She just was desperate to get him tested for the virus.
She told the South China Morning Post Wuhan felt like “doomsday.”
“I don’t know if we will both live to see the new year, ” she added.
Chinese president Xi Jinping held a special government meeting to discuss the spread of virus. Corona virus has already killed 56 people and infected more than 2,000 globally.</t>
  </si>
  <si>
    <t>WHO says, “The Corona Virus Response should be an Investment, not a Panic”</t>
  </si>
  <si>
    <t>At the 146th World Health Organization Executive Board meeting at Geneva, Switzerland, on February 3, WHO Director-General Tedros Adhanom Gebre Jesus said he appreciated China’s efforts to fight the new Korona virus pneumonia and its effective control.
​
He then stressed that it is important for countries around the world to invest in preparation for these diseases, not panic, in order to fight them.
​
The World Health Organization will send a team of international experts to China this week at the earliest to investigate the outbreak of the new coronavirus.
​
It explains that China also agreed on the dispatch. The international team of experts will also collaborate with Chinese experts. Through this, it expects to increase understanding of the outbreak of the new coronavirus and lead international response efforts.
​
​</t>
  </si>
  <si>
    <t>corona virus epidemic</t>
  </si>
  <si>
    <t xml:space="preserve">I keep being asked about the coronavirus, and have been noncommittal about it, because there was not a lot of information to go on.
But now there is more information, so I will say a little.
1. Anthony Fauci, head of the NIH's infectious disease branch, said the death rate is 1-2% and that this may be compared to an average influenza virus, which has a mortality rate of 0.1%.
If his numbers are based on reported estimates that 100,000 are infected and 1500 have died, his mortality estimate is too low. You have to look at one whole group that was infected at the same time, then look at the total number of them who died , after the rest have recovered, to estimate mortality. I am not aware of good stats on this yet.
2. I heard the R zero number (an estimate of how many people are, on average, infected by a single person with coronavirus) is 3-4. If so, the coronavirus is less infectious than measles and roughly as infectious as many other infections .
3. What is the mechanism by which the virus kills? This needs to be answered in order to devise effective treatments.
A Chinese article published this week suggested that cytokine levels are higher in coronavirus patients than controls. But are patients dying from cytokine storm? This was not revealed.
During the 2009 swine flu pandemic, pregnant women in Australia were reported to be dying as a result of thick, infected mucus plugging their airways, preventing gas exchange in the lungs. (Gas exchange involves carbon dioxide leaving the blood and oxygen entering the blood as it traverses the lungs.)
While there was not much media attention given to the topic, the use of ECMO to temporarily fill in for the lungs, until the body can repair itself, saved a number of lives then. ECMO stands for extracorporeal membrane oxygenation, in other words, oxygenating the blood using a machine.
There are not many of these machines around, likely only a few in every state. If patients with good lungs are dying due to temporary respiratory failure, then ECMO might be a lifesaver.
Here is a list of ECMO sites . 822 centers with the devices are listed.
UPDATE Feb 8: from a Straits Times interview with a doctor of acute medicine at Wuhan University south central hospital:
"How do you treat serious and life-threatening cases?
Peng: For serious and life-threatening cases, our main approach is to provide oxygen, high-volume oxygen. At first noninvasive machine-pumped oxygen, followed by intubated oxygen if conditions worsen. For life-threatening cases, we use Ecmo (extracorporeal membrane oxygenation, or pumping the patient's blood through an artificial lung machine). In four cases, we applied Ecmo to rescue patients from the verge of death." 4. Is this novel Coronavirus something that escaped from a lab, or perhaps was deliberately released? You know as much as I do about that one. If sufficient information is available in the future, I will comment on it then.
</t>
  </si>
  <si>
    <t xml:space="preserve">Chaplain Paul Vescio has served as a Community Chaplain in healthcare for over ten years now and has written an e-book entitled How To Protect Our Families in American Health Care.
Chaplain Paul Vescio CEO of LaTribuna Christian Publishing is Quote: d saying, The flu and the Corona-Virus is yet another wake up call in a long string of very harmful viruses. The question is, how to better protect our selves and our loved ones from possible infection? The answer or I should say part of the solution is in washing hands often, The CDC recommends washing hands often in order to reduce the risk of infection. Think about how many things we touch in a single day. The gas pump and the credit card machines, the elevator buttons, all of the buttons at the self checkout at the grocery store. The grocery cart, door handles, faucets, our cell phones, computer keys, handles, money, we touch and handle things in the store all the time. The list goes on and on and we don’t even think about the fact that infection is easily spread this way.
Chaplain Paul was also Quote: d saying, If you or someone in your family is dealing with the flu then it wouldn’t hurt to have that person wear a surgical mask and gloves. This helps to reduce the spread of infection in hospitals. If you or some one in your family works in a nursing home or hospital setting then have them remove their shoes when they return home. Use bleach wipes to disinfect shoes. Wipe down all can goods, bottles and containers before bringing them into your home.
Chaplain Paul was also Quote: d saying, wash your hands, wash your hands, wash your hands often, as a Community Chaplain I see all to often how easy infection spreads in a hospital setting. Remember try not to cough or sneeze into your hands, stay home if you are sick. Do not visit anyone in a hospital or nursing home setting if you are sick or even have a cold. Above all pray for God’s guidance, protection and love in these matters and remember what proverbs 3:5-6 teaches, Trust in the Lord with all your heart and lean not on your own understanding in all your ways acknowledge Him and He shall direct your paths…Amen”
LaTribuna Christian Publishing supports educating the public on how infection spreads and how we as a nation can best prevent the spreading of infection. For more information about LaTribuna Christian Publishing please visit our web-sites at www.latribunachristianpublishing316.com and www.miraclesofkingman.com
</t>
  </si>
  <si>
    <t>Wuhan Corona Virus: China Runs a False Flag Operation</t>
  </si>
  <si>
    <t>You cannot build a hospital in six days.
You can build a morgue to conceal the problem.
My hospital spent approximately two years to build a new lobby, add a physical plant for engineering and a few campus improvement projects.
You cannot build a hospital and install all of the lines needed for your oxygen and gases, monitors, high tech equipment for ICU. This is impossible. Period.
China is building a morgue. Be carried in sick. Die behind the walls.
As a Naval officer we could put up a 500 bed tent hospital in ten days.
This was with the breakout of iso-containers with our gear for each wing of the hospital.
Training is at Camp Pendleton, California and takes two weeks.
Refresher training can be on a weekend.
I was the Commandant for this activity:
Fleet Hospital Dallas
China is running a false flag operation.
Daily Mail is a carrier for the narrative.</t>
  </si>
  <si>
    <t>Life in China amid Wuhan Corona Virus.</t>
  </si>
  <si>
    <t>Living in China during the Wuhan Corona Virus Pandemic.
I was fresh into my internship when my eyes skimmed over some article about the Wuhan Corona virus on my phone and my first reaction was an eye-roll accompanied by a “pfft.” Given the fact I had just survived a bitchy virus of my own, I presumed I could handle whatever was next and powered off my phone. I didn’t take it seriously at all – a contrasting approach from the time of hypervigilance during the swine flu breakout when I would smother myself in hand sanitizer the moment I heard the faintest cough. I knew it was nothing but a medical fad to satisfy people’s absurd apocalyptical fantasies and wanted no part of it. After all, I never got around to watching The Walking Dead so I was nowhere near as enthusiastically freaked out about this apparently deadly virus as others.
A few days passed and I continued to walk into my internship, went into some mild coughing fits, and conversed with my colleague about her holiday plans. She mentioned she would go back to her hometown, and upon inquiring where that was, she casually answered Wuhan. “ Cool ” I shrugged before helping myself to another one of her French fries.
Yes, those were the peaceful days when there was no segregation between the Wuhanese and the rest. The days when a slight cough would not result in massive public unrest followed by an immediate evacuation of the premises. Yes, those were the days.
I was on my way home from my internship one evening when I noticed a sudden emergence of a peculiar fashion trend centered around face-wear: masks. Every where I looked, all I saw were people covered in hideous masks which made me reflexively roll my eyes twenty times. I went on to meet my flatmates for dinner, only to notice they themselves were shivering with worry, saying all sorts of things in their theatrical French accents which helped further dramatize the mood.
“ j’you j’know…. Une of our classmates left the countrY due to the err.. the virUs ” said a flatmate who’ll be referred to as Mademoiselle Rossignol. I let out a loud, inelegant laugh which attracted disgusted looks from the waiters, and then I realised I was the only one cackling like a hyena on steroids and everyone else was not amused. “ No way! ” I spat out “ Surely, that’s an overreaction! ” “ j’you… never know…. J’you know 4 pepel already dead! ” chirped Mademoiselle Rossignol in the typical French accent whereby she rose the pitch of her voice towards the end of sentence and, therefore, finished a line about death on a somewhat perky note. “ do j’you know where, err, j’we can buy ,err, masks? ” asked another Frenchie who’ll go by the name of Jean Paul. “ And, err, j’hand sanatIsers! ” added another who we’ll call Croissant.
Like an assuring godmother, I calmly told them all that we can set out to buy masks and hand sanitizers together after we finish our dinner, and that’s exactly what we went on to do with me leading the group as I wore an amused expression and tried my best not to giggle at all this ridiculousness. It wasn’t long before we arrived at the nearest health store and I gave my flatmates a smug look as if I was about to perform a cool trick of locating some masks and hand sanatisers and wanted them to applaud when I finally did it. I proceeded into the shop with a determined look and, in a true terminator style, scanned everywhere for these products, but was eventually told by the staff that they were sold out.
I paused for a while as it took some time for the words to fully sink in. Sold out?! In the two years that I have been living in China, I never heard the words “sold out” in relation to masks, let alone small bottles of hand-santisers. I felt this to be insanely bizarre but felt comfort knowing we were in the heart of Shanghai which was loaded with shops and commercial centers, so we simply dashed to another store. Also sold out. Then another. Sold out too. Another. Sold out. Every single shop we checked was out of both masks and hand santisers, and this is what launched me into a state of panic.
I paused to catch my breath and let myself drink in this situation of doom, like the realization when you took too many caffeine pills and are just waiting for yourself to explode. I saw my flatmates all had tucked their heads in the edges of their top so it could function as a mask. I noticed how the center of Shanghai was rather empty. Those that were around were all wearing masks and anxiously scuttering around. I felt my hands shake… maybe because my phone was vibrating. It was a phone call from Mommajandro. “ THIS IS INTERNATIONAL NEWS. WHAT ARE YOU DOING? ARE YOU WEARING A MASK?! ” screamed Mommajandro the moment I answered the call. Mommajando has only one way of communicating with others and that is through shouting. “ they are all sold out… ” “ WHAT SOLD OUT. I TOLD YOU AT THE VERY BEGINNING TO GET MASKS ”. This is one of her classic moves whereby she reinvents the past to support her ‘I told you so’ narrative, when in actuality, she did no such thing. “ You said you don’t even like the idea of wearing masks in public ” “ SHUT UP ”
The phone call with Mommajandro only served to make me freak out further and I was fully preparing myself for a heart attack or an epileptic seizure. As soon as I arrived in the apartment with my flatmates, a light bulb went off in my head and I became Jesus, ordering us all a mask through a Chinese takeout app.
That was the first time when I began to grasp the severity of the situation and realized I should be more worried than I was at the time. Wuhan Corona Virus
Said to have originated in an illegal wildlife market in Wuhan, freaking out over this virus is totally the latest trend! From what I understand, if you cough and have a fever, it’s game over.
Or you may just have a common cold as the symptoms of the cold are said to be identical to those of nCOV. This is precisely why when I did a cute little sneeze in the elevator the other day, all the people inside began fidgeting and sweating nervously, desperately hoping the doors would open soon so they could escape.
The virus is spreading at an alarming rate and Wuhan is under quarantine, but as the numbers rise, so do worries. People are limiting contact with everyone and everything, abandoning pets and in some cases, children. The Current Situation
Right now, it’s as if I am trapped in a high-rise tower like Rapunzel in the modern, apocalyptic version of Disney’s Tangled. Mommajandro had taken the role of Mother Gothel as she would scream warnings through the phone every morning to ensure I do not leave the apartment. On top of that, there are the spam messages from the university which are also in-line with Mommjandro’s thoughts. I only occasionally leave the apartment to take my food delivery and even then my fashion-freedom is restricted, thanks to the importance placed on protective clothing over style.
This virus has and continues to ruin everything.
Let’s start with the fact that I live at the heart of Shanghai – only 10 minutes walk from the bund, and a few minutes from the iconic East Nanjing Road which is equivalent to Times Square in New York — and yet, I can’t enjoy any of it because of this killjoy virus.
This level of quarantine wasn’t something that happened overnight where I woke up and just decided it would be fun to trap myself, but it was rather a smooth transition. After our discovery of the mask shortage, I was still chill about going out to eat and meeting friends but I soon realised others didn’t share my way of thinking. The usually bustling downtown area of the city suddenly went full-on silent with only a few people walking by. Even the street vendors who would usually yell at the top of their lungs whenever anyone would pass by, had surprisingly sealed their mouth shut.
I would send pictures of dishes at restaurants to friends who, rather than replying with a supportive “Looks yummy!”, would question my sanity that I was still out during this time and tell me to go home or to the nearest mental institution. The subways were quiet with only a few people there, mostly staff workers and old people who clearly did not fear death. There was a time when an unmasked guy approached me and began speaking, resulting in me panicking and running away, only to look back and notice the guy was chasing after me.
There was a time when I was strolling around with music in my ear phones, looking for a restaurant, and then a song came on with lyrics as follows: I am walking in the wrong lane to a place unknown My head is filled with you, I am in my comfort zone But when I ring your bell, I see you’ve left me alone. Where are you? I am wondering what to do? I am missing you, try to call your phone but you left me in the cold. THE STREETS ARE LONELY!! ! THE DARKNESS CLOSING IN ON ME. I AM JUST CIRCLING AROUND…. AROUND AND AROUND…. The timing of the song couldn’t be more befitting to the situation at the time because it turns out that while I was looking for a restaurant to eat, I was actually circling around and around the same area. I freaked out, removed my earphones and sought refuge in the nearest restaurant.
Then the death tolls continued to rise.
More messages came in.
And phone calls.
And rumours.
All of these little things added up and skyrocketed my blood pressure, leading me to eventually make the final decision of putting myself under quarantine. Others’ take on the Situation
This pandemic has incited varying responses from different types of people, ranging from not leaving the room to leaving the entire country.
Let’s start with Renée. If you read the previous blog-post regarding my travels with Renée, you would know she is someone deeply cherished by Jesus due to her unbelievable level of luck that she attributes to her belief in Jesus Christ. And so do I. This leads me to think that while everyone is counting on their own government to make a move, this woman probably has divine protection and Jesus has most likely already granted her full immunity from the virus. Despite this, she has taken strictest of measures in the student dormitory in Suzhou, isolating herself from the student group , rejecting invitations to any parties. I know better than to ignore any advice she has to offer so the moment she told me to get some vodka as a rumoured preventative measure against the virus, I put all my suspicions aside and simply ordered a bottle. May Jesus extend his protection to me too.
Other students in my university are leaving the country or have already left and delayed their return to China.
My flatmate, Mademoiselle Rossignol, decided to follow the footsteps of her classmate and also get out of the country. She has already booked a flight to sweep her away to France. Despite this, she didn’t want to leave without a final party, holding it in our flat inviting some heavy coughers for a fun night! They probably had the common cold (or so we hope.)
Others are also not letting the virus ruin their fun, holding house parties but with some conditions attached. Oksanochka Nëntori Hujati
But while most people are taking preventative measures, there is one particular student in our programme who simply refuses to give a fuck, and has taken advantage of the situation to visit all the scenic spots which would usually be crowded if not for the virus. Introducing Oksanochka Nëntori Hujati.
As a Chernobyl survivor, Oksanochka Nëntori Hujati has seen it all and remains unfettered, doing all sorts of things during a time when a quarantine is recommended.
But oh no. Not for Oksanochka Nëntori Hujati who wants to climb mountains, visit gardens, hop on public buses all the whilst recommending everyone else to stay inside as part of her plan to enjoy everything to herself. Well played, Oksanochka Nëntori Hujati.
Pets and Corona Virus
A friend by the name of Rosalina invited me over to the apartment she was at because she was looking after a dog for a couple who escaped the country under the pretext of a “holiday”. I didn’t need any convincing because the moment I heard the three-lettered word ‘dog’, was the moment I dashed to the subway ready to make my way over. I have quite a history with these furry fluff balls and my story would put whatever cheesy dog movie to shame anytime, anyday. I am just saying Marley &amp; Me would’ve been a bigger, wider hit rather than the snoozefest it is if I had been the scriptwriter. I am a hard core dog lover and not in a wanting-to-eat kind of way so, naturally, Rosalina’s offer to come by her place and meet the dog was met with a resounding “Yes”, on the basis I wanted to see the dog more than her.
We’ll call the dog Rosalina was looking after the typical generic Fluffy . I naturally couldn’t keep my hands off Fluffy and kept drunkenly petting it throughout the night. In some situations my touches became borderline homicidal, and the only reason I didn’t end up killing it was due to how weak I was, but God knows if I “lifted” and “benched”, I would’ve accidentally squeezed the life out of the little thing. Yes, I had oceans of love to offer Fluffy, but sadly, such love was short-lived.
The morning after, Rosalina and I went through the usual virus-proofing routine as we strapped on masks before taking beloved Fluffy out for a not-so-relaxing walk. Fluffy seemed like a very responsible dog as he would pee and poo everywhere but then go on to lick the city clean, as if it was his way of apologizing for defecating in some scenic spots earlier. But that was the problem with Fluffy. It was blissfully oblivious to the pandemic, unaware that it was no longer safe to lick everywhere in this virus infested city. Every time he would decide to sweep up some germs with his tongue, I would freeze in fear with eyes bulging out in disbelief. Not only that but this dog had a crazy bladder as he would pee every five seconds, making me think whether this was symptomatic of the corona virus in dogs.
When we arrived home, the dog ran up to the sofa and rolled all over it as if it was marking it with it’s scent, leading me to deem the sofa unsafe for human usage before I told Rosalina I could not stay and left immediately.
Yeah, yeah. So much for being a “hardcore dog lover” but this story still beats Marley &amp; Me. I was later assured that dogs and cats cannot get this Corona virus but I ain’t risking it.
I am sorry, Fluffy. ❤️
Fluffy isn’t alone to being subjected to such cruel behaviour of abandonment (Yes, admittingly by myself). The word is that many disloyal owners are throwing out their pets as they are afraid of catching the corona virus from them, and this has resulted in an uptick in woofs and meows you would hear outside.
Recently, me and my flatmates heard a series of meows outside our own flat. Panic ensued when I opened the door and there was cat in the corridor – it somehow made it to the 21 st floor because my flatmates reported seeing it on the ground floor not so long ago. I immediately took action and used an umbrella to poke it into the elevator and sent it back down, much to its dismay.
Later, however, when I went outside to take my delivered food, the same cat was there and clung on to me with its potentially infected paws. In a necessary act of animal cruelty, I gently kicked it away but then when it came running back and touched my fucking feet, I was enraged and considered the idea of dropping it off a balcony to end its misery. Yes, the current panicky atmosphere in combination with my lack of respect for cats really led to some terribly dark thoughts. Luckily, I never acted upon that particular idea because an unsuspecting woman came by soon after and the cat, in a desperate attempt to be adopted, went into an elevator with her. Yes, this does seem like a beginning of a horror movie, doesn’t it? Poor woman.
At the place of my internship, we also have a cat who is a mega-diva. There was a time when we wanted to take advantage of his cuteness and use him in a greeting card, but he just would not cooperate and threw tantrums left, right, and center before heading into his own automated smart-home. I do hope he stays safe and is not abandoned by our company because my god, that cat is not made for street life. The future ahead – or the lack of.
Are you scared? I am. But not of death – I have reached a point in my life where I welcome death with open arms. But I am scared of dying in a Chinese hospital where there is a huge language barrier, and loved ones not being able to visit for a final goodbye. Death is nothing to worry about. It’s the moments before.
But if you gotta go, you gotta go.</t>
  </si>
  <si>
    <t>KBRA Releases Research – Coronavirus (COVID-19)</t>
  </si>
  <si>
    <t>Kroll Bond Rating Agency (KBRA) releases research on the potential ramifications of the coronavirus (COVID-19) pandemic on aircraft values and lease rates. KBRA believes that aircraft values and lease rate declines will be contingent on two factors, namely, the speed of economic recovery and the path that surviving airlines take in deciding the composition of their fleets post-coronavirus.
Roughly half of the total global passenger fleet was parked as a result of severe travel restrictions. Further, we expect that many aircraft may be removed from service through early retirement and/or be returned to lessors at lease end, in anticipation of significant passenger traffic reduction. Aircraft lessors will be tested as more aircraft would need to be remarketed as a result of lease expiry and airline bankruptcies, resulting in more downward pressure on lease rates.
As the coronavirus’ impact continues the shape of economic recovery is becoming increasing more difficult to predict, but KBRA believes the younger, fuel-efficient aircraft are best positioned to be key for airlines and lessors post-pandemic.</t>
  </si>
  <si>
    <t>DOH: Second person ‘under investigation’ for 2019-nCoV in Tacloban City</t>
  </si>
  <si>
    <t>The country’s health department is monitoring a 36-year-old man in Tacloban City after showing symptoms of respiratory infection as he recently arrived from Wuhan City in China’s Hubei province, where the novel coronavirus or 2019-nCov originated.
Department of Health (DOH) Undersecretary Eric Domingo said in a press conference that the man worked in Wuhan and arrived in the country on January 17. 
The 36-year-old man is the second “person under investigation” after the five-year-old Chinese boy, who also came from Wuhan and arrived early this week in Cebu City exhibiting flu-like symptoms, according to DOH.
“Meron tayo pa rin ‘yung nasa Cebu natin na pasyente na (We still have the patient in Cebu who is considered a) person under investigation and then we have another person under investigation in Region 8. It’s a male who came from Wuhan and came home to Tacloban,” noted Domingo. FEATURED STORIES NEWSINFO Taal Volcano flexes signs of restiveness anew NEWSINFO 172 Chinese tourists arrive in Bohol NEWSINFO Taal’s latest emission didn’t affect Metro Manila–Pagasa
However, he refused to disclose the nationality of the man, who is now in isolation in a health facility.
“Close contacts” of the patient are now under home quarantine, said Domingo.
In the same press conference, Domingo also reiterated that the country has yet to have any confirmed case of the novel coronavirus as the health department is still awaiting confirmatory test from a laboratory in Melbourne, Australia, to determine if the five-year-old boy in Cebu City was infected with the virus.
Meanwhile, five persons were referred by the Makati Medical Center to the Research Institute for Tropical Medicine but they tested negative for coronavirus, according to Domingo, adding the patients only had the regular flu.</t>
  </si>
  <si>
    <t>2019-nCoV measures underway</t>
  </si>
  <si>
    <t>FOLLOWING a recent order from the Department of the Interior and Local Government (DILG) for all barangays to form their own Barangay Health Emergency Response Team (BHERT), some village chiefs in the cities of Cebu and Mandaue bared preparations in case some of their constituents would be among those quarantined for recently traveling to China.
In Mandaue City, Barangay Tabok chief Dario Tarriman told SunStar Cebu they already have personal protective equipment (PPE) such as face masks ready for their BHERT.
A barangay resolution requires constituents to report anyone new to the barangay for monitoring.
Meanwhile, Barangay Subangdaku village chief and Mandaue City Association of Barangay Councils president Ernie Manatad said they were immediately able to form their BHERT.
Under the DILG circular, the BHERT must be composed of an executive officer, a barangay tanod, and two barangay health workers , one of them a nurse or a midwife.
In Cebu City, Inayawan chief Kirk Bryan Repollo said the barangay has a standby ambulance and emergency personnel ready to respond 24/7. Though he admits their personnel are not equipped to handle 2019 novel coronavirus acute respiratory disease cases, he hopes the Department of Health will provide them with proper guidance.
In Basak-Pardo, Barangay Capt. Catalina Cabardo said they have converted the third floor of their barangay hall into a quarantine area. A nurse deployed from the Cebu City government is assigned there to assist them, she added.
In Talisay City, Mayor Gerald Anthony Gullas Jr. said they plan to buy more face masks for distribution to rural health units, the elderly and the sick as a precaution against the 2019-nCoV ARD.
The City also plans to acquire safety gear such as suits, gloves and sanitizers.</t>
  </si>
  <si>
    <t>Hamilton bar pulls Corona-coronavirus promotion</t>
  </si>
  <si>
    <t xml:space="preserve">House on Hood, which was criticised for promoting a deal on Corona beer with reference to the coronavirus, has discontinued the promotion after being contacted by Lion, which distributes Corona in New Zealand.
A Hamilton bar’s social media promotion offering a deal on Corona beers as long as the deadly coronavirus continued to spread has been pulled at the request of Lion, which distributes Corona in New Zealand.
House on Hood attracted criticism for its Facebook post of two men wearing boiler suits and gas masks while holding bottles of Corona. “Virus or no virus, we still think Coronas are pretty great, so while the pandemic lasts, we’re selling Coronas for just $6.50, all day, every day!!” the post read.
Asked about the promotion, a spokesperson for Lion told The Spinoff: “As Corona’s distributor in NZ, Lion wasn’t aware of the promotion and does not condone it. They have since been in touch with the venue and asked that it be discontinued. The post has also been taken down.”
On House on Hood’s Facebook page , the post has been replaced with one of a Corona bottle wearing a face mask, saying, “Let’s be honest, there are worse things you can catch in Hamilton”, and stating that the $6.50 Corona deal would continue.
The Herald reported that comments on the original post included, “Shame on you guys… It’s not funny at all”; “That’s disgusting. I’m so embarrassed right now” and “You wouldn’t run a ‘$6.50 on all Aussie beers for the entire bushfire season’ so why is this okay?!”
The death toll from coronavirus has risen to 170 in China, where the number of infections has jumped by nearly 30%. There are now more than 7700 cases confirmed worldwide. The foreign affairs minister, Winston Peters, announced today the New Zealand government had chartered an Air New Zealand flight to assist in the evacuation of New Zealanders from Wuhan, the Chinese megacity where the virus is believed to have originated.
John Lawrenson of the Lawrenson Group, which owns House on Hood, was initially unrepentant about the promotion. In a statement to the Herald, he blamed “a small but loud minority of people who get offended by everything and I can always rely on them to get triggered. “I’d just like to say thanks to all the snowflakes for the free advertising and thanks to everyone else with a sense of humour who liked the post.”
In an email to The Spinoff this afternoon, Lawrenson said: “I received a phone call from a colleague at Lion Breweries this morning. He said he was concerned about the perception of Lion, as the NZ distributor of Corona, and asked if I would consider taking the post down. He was very polite and explained his concerns logically and so I agreed to change the wording, but said that I would keep running the promotion.”
He added: “Obviously those directly affected by the virus may feel justifiably aggrieved. While the ad was designed to be liked and shared by the majority of people who enjoy that sort of humour, we were also aware that a small, self-righteous group of the perpetually outraged were probably the ones that were going to get triggered and make this go viral.”
In its statement, Lion added: “There is no connection whatsoever between the coronavirus and Corona beer. The safety of our consumers is our priority. Corona is brewed under the highest quality standards and is safe to be enjoyed by our consumers. The virus name reference to corona, Latin for crown or halo, is due to the shape of the virus which resembles a royal crown or solar corona.”
The Spinoff’s food content is brought to you by Freedom Farms . They believe talking about food is nearly as much fun as eating it, and they’re excited to facilitate some good conversations around food provenance in Aotearoa New Zealand.
The Spinoff Daily gets you all the days' best reading in one handy package, fresh to your inbox Monday-Friday at 5pm. </t>
  </si>
  <si>
    <t xml:space="preserve"> Individuals online seem to think the Mexican beer Corona Extra is somehow linked to the deadly Wuhan coronavirus outbreak. It is not.
There has been a significant spike in web searches for “corona beer virus,”“beer virus” and “beer coronavirus” in the past two weeks, according to Google Trends.
Google Trends data showed a 2,300 percent increase in worldwide searches for “corona beer virus” from Jan. 18 to Jan. 26. During that same time period, searches for “beer virus” and “beer coronavirus” increased by 3,233 percent.
Out of individuals in the United States who weren't quite sure if the beer brand was related to the virus, 57 percent of them searched for “beer virus,” while 43 percent of people searched for “corona beer virus.”
The search engine also noted an increased interest in coronavirus symptoms.
“Global search interest for “coronavirus symptoms” has spiked +1,050% this week," Google Trends tweeted. Advertisement
As of Wednesday, there’s been at least 132 deaths and over 6,000 cases of coronavirus confirmed in China, which surpasses the number of cases reported in the country’s 2003 SARS outbreak.
At least 91 cases of coronavirus have been confirmed outside of China, including at least five in the U.S., according to the Centers for Disease Control and Prevention (CDC).
Coronaviruses usually affects the respiratory tract and can cause illnesses such as the common cold, pneumonia, bronchitis as well as SARS and MERS, according to the CDC.
Symptoms include runny nose, headache, cough, sore throat, fever and a general feeling of being unwell. More severe cases of the virus can lead to kidney failure and even death. </t>
  </si>
  <si>
    <t>Hong Kong records the first death from Corona virus</t>
  </si>
  <si>
    <t>Hong Kong has announced its first death from Coronavirus, which is the second of its kind due to the virus outside China, the epidemic's home, bringing the death toll from the disease to 427 people worldwide.
The person who died as a result of the disease was 39 years old and had been subjected to quarantine and treatment by the Hong Kong authorities.
It is reported that Hong Kong has recorded 15 cases of Voronavirus since it began spreading outside China, including one that was transmitted locally.
The Chinese government has announced that 64 new deaths were recorded as a result of Vorona virus infection in the central province of Hubei, bringing the total number to 425 deaths until the end of the third day of February.
2345 new cases of HIV were detected in Hubei, the epicenter of the outbreak, bringing the total number of infected people in the region to 13522 cases, bringing the number of people infected in China to 19,967 infected throughout the country, while the number of infections in the world is about 20155 people.</t>
  </si>
  <si>
    <t>The Corona Virus Hysteria: Was China Being Set Up?</t>
  </si>
  <si>
    <t>I have been watching the continuing hysteria that is being pushed even today by the criminals in the Jew spew media, and suffice to say they have FAILED in their attempts to have everyone cower in fear due to this "Coronavirus epidemic" that absolutely is failing to materialize....
What people do need to understand that in spite of the continuing hype and fear mongering, the number of actual victims of this "epidemic" is now levelling off and there is evidence that it is actually on the decline.... Oh sure, there will still be some 'deaths' due to this virus but in comparison to those who will possibly die from the seasonal Influenza "epidemic" those numbers will continue to be minuscule in comparison...
So what happened? Well, the Chinese administration did the right thing right off the bat and basically quarantine a large segment of their population centred around the original outbreak area in Wuhan province and city... And yes, even though some people flew out of that area into other countries, their impact has also been minuscule due to government officials doing the right thing and quarantining them as well.... AND the virus itself failed to "mutate" into a more deadly form and the majority of those who came down with the disease basically rode it out and many have recovered.... The actual number of REAL patients from this disease outbreak has now levelled off at around 30000 with the number of dead well under the 300 mark... That again is so small in comparison to the supposed "hundreds of thousands" who annually die from Influenza!
And yes, we are left with a LOT of puzzling questions... I showed in two previous articles that there is something very strange in regards to "Coronavirus 2019-nCoV", especially in its make up that it contained strains of HIV-1 and was "race specific" in that it would readily attach itself to the lung tissue of Asian victims Apparently what has not been told by the liars in the Jew spew media is the fact that almost 100% of the victims are indeed ASIAN! A RACE specific disease that has the earmarks of containing HIV? There is indeed so much that is being not told to the general public about this "disease", and I am continuing my research to present facts to readers here....
One thing that I found very peculiar is the involvement of DARPA, which is the US evil Pentagon's Defence Advanced Research Projects Agency, and has been involved in the evil and sinister development of "biological weapons" at different facilities across the planet... And lo and behold but we find DARPA heavily involved in that "biological" facility in Wuhan, China where this "Coronavirus" outbreak apparently originated! As I had stated in a several articles, this "Coronavirus 2019-nCoV" could not possibly be a NATURAL virus for its makeup shows all the earmarks of being artificially created in a laboratory....
AND we have some recent articles that first appeared after this initial "outbreak" trying to sway peoples' opinions towards this virus appearing due to residents in Wuhan China loving a local "delicacy' of "bat soup" and other bat related foods... Yes, there definitely was something being put into people's minds on purpose with all of these misleading original reports about this virus, and with that I decided to dig a bit deeper and came up with something that indeed is quite sinister and may point to someone wanting to actually have China itself set up to fall!
Well, with all that in mind, I do want to present the following very interesting report, that comes from the "Last American Vagabond" website, at www.thelastamericanvagabond.com, that is entitled: "Bats, Gene Editing And Bioweapons: Recent DARPA Experiments Raise Concerns Amid Coronavirus Outbreak" It is a very long and thorough report that shows a definitive link between the twisted and criminal workings of DARPA and this "epidemic" outbreak of the Coronavirus itself... Here is that report for all to see here, and I do have my own thoughts and comments to follow:
BATS, GENE EDITING AND BIOWEAPONS: RECENT DARPA EXPERIMENTS RAISE CONCERNS AMID CORONAVIRUS OUTBREAK
 30 JAN 2020 POSTED BY WHITNEY WEBB
DARPA RECENTLY SPENT MILLIONS ON RESEARCH INVOLVING BATS AND CORONAVIRUSES, AS WELL AS GENE EDITING “BIOWEAPONS” PRIOR TO THE RECENT CORONAVIRUS OUTBREAK. NOW, “STRATEGIC ALLIES” OF THE AGENCY HAVE BEEN CHOSEN TO DEVELOP A GENETIC MATERIAL-BASED VACCINE TO HALT THE POTENTIAL EPIDEMIC. WASHINGTON D.C. – In recent weeks, concern over the emergence of a novel coronavirus in China has grown exponentially as media, experts and government officials around the world have openly worried that this new disease has the potential to develop into a global pandemic. As concerns about the future of the ongoing outbreak have grown, so too have the number of theories speculating about the outbreak’s origin, many of which blame a variety of state actors and/or controversial billionaires. This has inevitably led to efforts to clamp down on “misinformation” related to the coronavirus outbreak from both mainstream media outlets and major social media platforms. However, while many of these theories are clearly speculative, there is also verifiable evidence regarding the recent interest of one controversial U.S. government agency in novel coronaviruses, specifically those transmitted from bats to humans. That agency, the Pentagon’s Defense Advanced Research Project Agency (DARPA), began spending millions on such research in 2018 and some of those Pentagon-funded studies were conducted at known U.S. military bioweapons labs bordering China and resulted in the discovery of dozens of new coronavirus strains as recently as last April. Furthermore, the ties of the Pentagon’s main biodefense lab to a virology institute in Wuhan, China — where the current outbreak is believed to have begun — have been unreported in English language media thus far. While it remains entirely unknown as to what caused the outbreak, the details of DARPA’s and the Pentagon’s recent experimentation are clearly in the public interest, especially considering that the very companies recently chosen to develop a vaccine to combat the coronavirus outbreak are themselves strategic allies of DARPA. Not only that, but these DARPA-backed companies are developing controversial DNA and mRNA vaccines for this particular coronavirus strain, a category of vaccine that has never previously been approved for human use in the United States. Yet, as fears of the pandemic potential of coronavirus grow, these vaccines are set to be rushed to market for public use, making it important for the public to be aware of DARPA’s recent experiments on coronaviruses, bats and gene editing technologies and their broader implications. EXAMINING THE RECENT WUHAN-BIOWEAPON NARRATIVE As the coronavirus outbreak has come to dominate headlines in recent weeks, several media outlets have promoted claims that the reported epicenter of the outbreak in Wuhan, China was also the site of laboratories allegedly linked to a Chinese government biowarfare program. However, upon further examination of the sourcing for this serious claim, these supposed links between the outbreak and an alleged Chinese bioweapons program have come from two highly dubious sources. For instance, the first outlet to report on this claim was Radio Free Asia , the U.S.-government funded media outlet targeting Asian audiences that used to be run covertly by the CIA and named by the New York Times as a key part in the agency’s “ worldwide propaganda network .” Though it is no longer run directly by the CIA, it is now managed by the government-funded Broadcasting Board of Governors (BBG), which answers directly to Secretary of State Mike Pompeo, who was CIA director immediately prior to his current post at the head of the State Department. In other words, Radio Free Asia and other BBG-managed media outlets are legal outlets for U.S. government propaganda. Notably, the long-standing ban on the domestic use of U.S. government propaganda on U.S. citizens was lifted in 2013 , with the official justification of allowing the government to “effectively communicate in a credible way” and to better combat “al-Qaeda’s and other violent extremists’ influence.” Returning to the subject at hand, Radio Free Asia ’s recent report on the alleged origins of the outbreak being linked to a Chinese state-linked virology center cited only Ren Ruihong, the former head of the medical assistance department at the Chinese Red Cross, for that claim. Ruihong has been cited as an expert in several Radio Free Asia reports on disease outbreaks in China, but has not been cited as an expert by any other English-language media outlet. Ruihong told Radio Free Asia that: “It’s a new type of mutant coronavirus.They haven’t made public the genetic sequence, because it is highly contagious…Genetic engineering technology has gotten to such a point now, and Wuhan is home to a viral research center that is under the aegis of the China Academy of Sciences, which is the highest level of research facility in China.” Though Ruihong did not directly say that the Chinese government was making a bioweapon at the Wuhan facility, she did imply that genetic experiments at the facility may have resulted in the creation of this new “mutant coronavirus” at the center of the outbreak. With Radio Free Asia and its single source having speculated about Chinese government links to the creation of the new coronavirus, the Washington Times soon took it much farther in a report titled “ Virus-hit Wuhan has two laboratories linked to Chinese bio-warfare program .” That article, much like Radio Free Asia ’s earlier report, cites a single source for that claim, former Israeli military intelligence biowarfare specialist Dany Shoham. Yet, upon reading the article, Shoham does not even directly make the claim cited in the article’s headline, as he only told the Washington Times that: “Certain laboratories in the [Wuhan] institute have probably been engaged, in terms of research and development, in Chinese [biological weapons], at least collaterally , yet not as a principal facility of the Chinese BW alignment (emphasis added).” While Shoham’s claims are clearly speculative, it is telling that the Washington Times would bother to cite him at all, especially given the key role he played in promoting false claims that the 2001 Anthrax attacks was the work of Iraq’s Saddam Hussein . Shoham’s assertions about Iraq’s government and weaponized Anthrax, which were used to bolster the case for the 2003 invasion of Iraq , have since been proven completely false, as Iraq was found to have neither the chemical or biological “weapons of mass destruction” that “experts” like Shoham had claimed. Beyond Shoham’s own history of making suspect claims, it is also worth noting that Shoham’s previous employer, Israeli military intelligence, has a troubling past with bioweapons. For instance, in the late 1990s, it was reported by several outlets that Israel was in the process of developing a genetic bioweapon that would target Arabs, specifically Iraqis, but leave Israeli Jews unaffected. Given the dubious past of Shoham and the clearly speculative nature of both his claims and those made in the Radio Free Asia report, one passage in the Washington Times article is particularly telling about why these claims have recently surfaced: “One ominous sign, said a U.S. official, is that the false rumors since the outbreak began several weeks ago have begun circulating on the Chinese Internet claiming the virus is part of a U.S. conspiracy to spread germ weapons . That could indicate China is preparing propaganda outlets to counter future charges the new virus escaped from one of Wuhan’s civilian or defense research laboratories (emphasis added).” However, as seen in that very article, accusations that the coronavirus escaped from a Chinese-state-linked laboratory is hardly a future charge as both the Washington Times and Radio Free Asia have already been making that claim. Instead, what this passage suggests is that the reports in both Radio Free Asia and the Washington Times were responses to the claims circulating within China that the outbreak is linked to a “U.S. conspiracy to spread germ weapons.” Though most English-language media outlets to date have not examined such a possibility, there is considerable supporting evidence that deserves to be examined. For instance, not only was the U.S. military, including its controversial research arm — the Defense Advanced Research Projects Agency (DARPA), recently funding studies in and near China that discovered new, mutant coronaviruses originating from bats, but the Pentagon also became recently concerned about the potential use of bats as bioweapons.
BATS AS BIOWEAPONS As the ongoing coronavirus outbreak centered in China has spread to other countries and been blamed for a growing number of deaths, a consensus has emerged that this particular virus, currently classified as a “novel [i.e. new] coronavirus,” is believed to have originated in bats and was transmitted to humans in Wuhan, China via a seafood market that also traded exotic animals . So-called “wet” markets, like the one in Wuhan, were previously blamed for past deadly coronavirus outbreaks in China, such as the 2003 outbreak of Severe Acute Respiratory Syndrome (SARS). In addition, one preliminary study on the coronavirus responsible for the current outbreak found that the receptor, Angiotensin-converting enzyme 2 (ACE2), is not only the same as that used by the SARS coronavirus, but that East Asians present a much higher ratio of lung cells that express that receptor than the other ethnicities (Caucasian and African-American) included in the study. However, such findings are preliminary and the sample size is too small to draw any definitive conclusions from that preliminary data. Two years ago, media reports began discussing the Pentagon’s sudden concern that bats could be used as biological weapons, particularly in spreading coronaviruses and other deadly diseases. The Washington Post asserted that the Pentagon’s interest in investigating the potential use of bats to spread weaponized and deadly diseases was because of alleged Russian efforts to do the same. However, those claims regarding this Russian interest in using bats as bioweapons date back to the 1980s when the Soviet Union engaged in covert research involving the Marburg virus, research that did not even involve bats and which ended with the Soviet Union’s collapse in 1991. Like much of the Pentagon’s controversial research programs, the bats as bioweapons research has been framed as defensive , despite the fact that no imminent threat involving bat-propagated bioweapons has been acknowledged. However, independent scientists have recently accused the Pentagon, particularly its research arm DARPA, of claiming to be engaged in research it says is “defensive” but is actually “offensive.” The most recent example of this involved DARPA’s “Insect Allies” program , which officially “aims to protect the U.S. agricultural food supply by delivering protective genes to plants via insects, which are responsible for the transmission of most plant viruses” and to ensure “food security in the event of a major threat,” according to both DARPA and media reports . However, a group of well-respected, independent scientists revealed in a scathing analysis of the program that, far from a “defensive” research project, the Insect Allies program was aimed at creating and delivering “new class of biological weapon.” The scientists, writing in the journal Science and led by Richard Guy Reeves, from the Max Planck Institute for Evolutionary Biology in Germany, warned that DARPA’s program — which uses insects as the vehicle for as horizontal environmental genetic alteration agents (HEGAAS) — revealed “an intention to develop a means of delivery of HEGAAs for offensive purposes (emphasis added).” Whatever the real motivation behind the Pentagon’s sudden and recent concern about bats being used as a vehicle for bioweapons, the U.S. military has spent millions of dollars over the past several years funding research on bats, the deadly viruses they can harbor — including coronaviruses — and how those viruses are transmitted from bats to humans. For instance, DARPA spent $10 million on one project in 2018 “to unravel the complex causes of bat-borne viruses that have recently made the jump to humans, causing concern among global health officials.” Another research project backed by both DARPA and NIH saw researchers at Colorado State University examine the coronavirus that causes Middle East Respiratory Syndrome (MERS) in bats and camels “to understand the role of these hosts in transmitting disease to humans.” Other U.S. military-funded studies, discussed in detail later in this report, discovered several new strains of novel coronaviruses carried by bats, both within China and in countries bordering China. Many of these recent research projects are related to DARPA’s Preventing Emerging Pathogenic Threats, or PREEMPT program , which was officially announced in April 2018. PREEMPT focuses specifically on animal reservoirs of disease, specifically bats, and DARPA even noted in its press release in the program that it “is aware of biosafety and biosecurity sensitivities that could arise” due to the nature of the research. DARPA’s announcement for PREEMPT came just a few months after the U.S. government decided to controversially end a moratorium on so-called “gain-of-function” studies involving dangerous pathogens. VICE News explained “gain-of-function” studies as follows: “Known as ‘gain-of-function’ studies, this type of research is ostensibly about trying to stay one step ahead of nature. By making super-viruses that are more pathogenic and easily transmissibl e, scientists are able to study the way these viruses may evolve and how genetic changes affect the way a virus interacts with its host. Using this information, the scientists can try to pre-empt the natural emergence of these traits by developing antiviral medications that are capable of staving off a pandemic (emphasis added).” In addition, while both DARPA’s PREEMPT program and the Pentagon’s open interest in bats as bioweapons were announced in 2018, the U.S. military — specifically the Department of Defense’s Cooperative Threat Reduction Program — began funding research involving bats and deadly pathogens , including the coronaviruses MERS and SARS, a year prior in 2017. One of those studies focused on “Bat-Borne Zoonotic Disease Emergence in Western Asia” and involved the Lugar Center in Georgia, identified by former Georgian government officials , the Russian government and independent, investigative journalist Dilyana Gaytandzhieva as a covert U.S. bioweapons lab. It is also important to point out the fact that the U.S. military’s key laboratories involving the study of deadly pathogens, including coronaviruses, Ebola and others, was suddenly shut down last July after the Center for Disease Control and Prevention (CDC) identified major “biosafety lapses” at the facility . The U.S. Army Medical Research Institute of Infectious Diseases (USAMRIID) facility at Fort Detrick, Maryland — the U.S. military’s lead laboratory for “biological defense” research since the late 1960s — was forced to halt all research it was conducting with a series of deadly pathogens after the CDC found that it lacked “sufficient systems in place to decontaminate wastewater” from its highest-security labs and failure of staff to follow safety procedures, among other lapses. The facility contains both level 3 and level 4 biosafety labs. While it is unknown if experiments involving coronaviruses were ongoing at the time, USAMRIID has recently been involved in research borne out of the Pentagon’s recent concern about the use of bats as bioweapons. The decision to shut down USAMRIID garnered surprisingly little media coverage, as did the CDC’s surprising decision to allow the troubled facility to “partially resume” research late last November even though the facility was and is still not at “full operational capability . ” The USAMRIID’s problematic record of safety at such facilities is of particular concern in light of the recent coronavirus outbreak in China. As this report will soon reveal, this is because USAMRIID has a decades-old and close partnership with the University of Wuhan’s Institute of Medical Virology, which is located in the epicenter of the current outbreak. THE PENTAGON IN WUHAN? Beyond the U.S. military’s recent expenditures on and interest in the use of bats of bioweapons, it is also worth examining the recent studies the military has funded regarding bats and “novel coronaviruses,” such as that behind the recent outbreak, that have taken place within or in close proximity to China. For instance, one study conducted in Southern China in 2018 resulted in the discovery of 89 new “novel bat coronavirus” strains that use the same receptor as the coronavirus known as Middle East Respiratory Syndrome (MERS). That study was jointly funded by the Chinese government’s Ministry of Science and Technology, USAID — an organization long alleged to be a front for U.S. intelligence , and the U.S. National Institute of Health — which has collaborated with both the CIA and the Pentagon on infectious disease and bioweapons research. The authors of the study also sequenced the complete genomes for two of those strains and also noted that existing MERS vaccines would be ineffective in targeting these viruses, leading them to suggest that one should be developed in advance. This did not occur. Another U.S. government-funded study that discovered still more new strains of “novel bat coronavirus” was published just last year. Titled “ Discovery and Characterization of Novel Bat Coronavirus Lineages from Kazakhstan ,” focused on “the bat fauna of central Asia, which link China to eastern Europe” and the novel bat coronavirus lineages discovered during the study were found to be “closely related to bat coronaviruses from China, France, Spain, and South Africa, suggesting that co-circulation of coronaviruses is common in multiple bat species with overlapping geographical distributions.” In other words, the coronaviruses discovered in this study were identified in bat populations that migrate between China and Kazakhstan, among other countries, and is closely related to bat coronaviruses in several countries, including China. The study was entirely funded by the U.S. Department of Defense, specifically the Defense Threat Reduction Agency (DTRA) as part of a project investigating coronaviruses similar to MERS, such as the aforementioned 2018 study. Yet, beyond the funding of this 2019 study, the institutions involved in conducting this study are also worth noting given their own close ties to the U.S. military and government. The study’s authors are affiliated with either the Kazakhstan-based Research Institute for Biological Safety Problems and/or Duke University. The Research Institute for Biological Safety Problems, though officially a part of Kazakhstan’s National Center for Biotechnology, has received millions from the U.S. government, most of it coming from the Pentagon’s Cooperative Threat Reduction Program . It is the Kazakhstan government’s official depository of “highly dangerous animal and bird infections, with a collection of 278 pathogenic strains of 46 infectious diseases.” It is part of a network of Pentagon-funded “bioweapons labs” throughout the Central Asian country, which borders both of the U.S.’ top rival states — China and Russia. Duke University’s involvement with this study is also interesting given that Duke is a key partner of DARPA’s Pandemic Prevention Platform (P3) program , which officially aims “to dramatically accelerate discovery, integration, pre-clinical testing, and manufacturing of medical countermeasures against infectious diseases.” The first step of the Duke/DARPA program involves the discovery of potentially threatening viruses and “ develop[ing] methods to support viral propagation , so that virus can be used for downstream studies.” Duke University is also jointly partnered with China’s Wuhan University, which is based in the city where the current coronavirus outbreak began, which resulted in the opening of the China-based Duke Kunshan University (DKU) in 2018. Notably, China’s Wuhan University — in addition to its partnership with Duke — also includes a multi-lab Institute of Medical Virology that has worked closely with the US Army Medical Research Institute for Infectious Diseases since the 1980s, according to its website . As previously noted, the USAMRIID facility in the U.S. was shut down last July for failures to abide by biosafety and proper waste disposal procedures, but was allowed to partially resume some experiments late last November. THE PENTAGON’S DARK HISTORY OF GERM WARFARE The U.S. military has a troubling past of having used disease as a weapon during times of war. One example involved the U.S.’ use of germ warfare during the Korean War, when it targeted both North Korea and China by dropping diseased insects and voles carrying a variety of pathogens — including bubonic plague and hemorrhagic fever — from planes in the middle of the night. Despite the mountain of evidence and the testimony of U.S. soldiers involved in that program, the U.S. government and military denied the claims and ordered the destruction of relevant documentation. In the post World War II era, other examples of U.S. research aimed at developing biological weapons have emerged, some of which have recently received media attention. One such example occurred this past July, when the U.S. House of Representatives demanded information from the U.S. military on its past efforts to weaponize insects and Lyme disease between 1950 and 1975. The U.S. has claimed that it has not pursued offensive biological weapons since 1969 and this has been further supported by the U.S.’ ratification of the Biological Weapons Convention (BWC), which went into effect in 1975. However, there is extensive evidence that the U.S. has continued to covertly research and develop such weapons in the years since, much of it conducted abroad and outsourced to private companies, yet still funded by the U.S. military. Several investigators, including Dilyana Gaytandzhieva, have documented how the U.S. produces deadly viruses, bacteria and other toxins at facilities outside of the U.S. — many of them in Eastern Europe, Africa and South Asia — in clear violation of the BWC. Aside from the military’s own research, the controversial neoconservative think tank, the now defunct Project for a New American Century (PNAC), openly promoted the use of a race-specific genetically modified bioweapon as a “politically useful tool.” In what is arguably the think tank’s most controversial document, titled “ Rebuilding America’s Defenses ,” there are a few passages that openly discuss the utility of bioweapons, including the following sentences: “…combat likely will take place in new dimensions: in space, “cyber-space,” and perhaps the world of microbes…advanced forms of biological warfare that can “target” specific genotypes may transform biological warfare from the realm of terror to a politically useful tool.” Though numerous members of PNAC were prominent in the George W. Bush administration, many of its more controversial members have again risen to political prominence in the Trump administration. Several years after “Rebuilding America’s Defenses” was published, the U.S. Air Force published a document entitled “ Biotechnology: Genetically Engineered Pathogens ,” which contains the following passage: “The JASON group, composed of academic scientists, served as technical advisers to the U. S. government. Their study generated six broad classes of genetically engineered pathogens that could pose serious threats to society. These include but are not limited to binary biological weapons, designer genes, gene therapy as a weapon, stealth viruses, host-swapping diseases, and designer diseases (emphasis added).” Concerns about Pentagon experiments with biological weapons have garnered renewed media attention, particularly after it was revealed in 2017 that DARPA was the top funder of the controversial “gene drive” technology, which has the power to permanently alter the genetics of entire populations while targeting others for extinction. At least two of DARPA’s studies using this controversial technology were classified and “focused on the potential military application of gene drive technology and use of gene drives in agriculture,” according to media reports . The revelation came after an organization called the ETC Group obtained over 1,000 emails on the military’s interest in the technology as part of a Freedom of Information Act (FOIA) request. Co-director of the ETC Group Jim Thomas said that this technology may be used as a biological weapon: “Gene drives are a powerful and dangerous new techno
ogy and potential biological weapons could have disastrous impacts on peace, food security and the environment, especially if misused, The fact that gene drive development is now being primarily funded and structured by the US military raises alarming questions about this entire field.” Though the exact motivation behind the military’s interest in such technology is unknown, the Pentagon has been open about the fact that it is devoting much of its resources towards the containment of what it considers the two greatest threats to U.S. military hegemony: Russia and China. China has been cited as the greatest threat of the two by several Pentagon officials, including John Rood, the Pentagon’s top adviser for defense policy, who described China as the greatest threat to “our way of life in the United States” at the Aspen Security Forum last July. Since the Pentagon began “ redesigning ” its policies and research towards a “ long war ” with Russia and China, the Russian military has accused the U.S. military of harvesting DNA from Russians as part of a covert bioweapon program, a charge that the Pentagon has adamantly denied. Major General Igor Kirillov, the head of the Russian military’s radiation, chemical and biological protection unit who made these claims, also asserted that the U.S. was developing such weapons in close proximity to Russian and Chinese borders. China has also accused the U.S. military of harvesting DNA from Chinese citizens with ill intentions, such as when 200,000 Chinese farmers were used in 12 genetic experiments without informed consent. Those experiments had been conducted by Harvard researchers as part of a U.S. government-funded project. DARPA AND ITS PARTNERS CHOSEN TO DEVELOP CORONAVIRUS VACCINE Last Thursday, the Coalition for Epidemic Preparedness Innovations (CEPI) announced that it would fund three separate programs in order to promote the development of a vaccine for the new coronavirus responsible for the current outbreak. CEPI — which describes itself as “a partnership of public, private, philanthropic and civil organizations that will finance and co-ordinate the development of vaccines against high priority public health threats” — was founded in 2017 by the governments of Norway and India along with the World Economic Forum and the Bill and Melinda Gates Foundation. Its massive funding and close connections to public, private and non-profit organizations have positioned it to be able to finance the rapid creation of vaccines and widely distribute them. CEPI’s recent announcement revealed that it would fund two pharmaceutical companies — Inovio Pharmaceuticals and Moderna Inc. — as well as Australia’s University of Queensland, which became a partner of CEPI early last year. Notably, the two pharmaceutical companies chosen have close ties to and/or strategic partnerships with DARPA and are developing vaccines that controversially involve genetic material and/or gene editing. The University of Queensland also has ties to DARPA, but those ties are not related to the university’s biotechnology research, but instead engineering and missile development . For instance, the top funders of Inovio Pharmaceuticals include both DARPA and the Pentagon’s Defense Threat Reduction Agency (DTRA) and the company has received millions in dollars in grants from DARPA, including a $45 million grant to develop a vaccine for Ebola.</t>
  </si>
  <si>
    <t>WHO on Corona Virus: Virus is not yet pandemic</t>
  </si>
  <si>
    <t>Though the disease spreads through sneezes, coughs and direct contact, the disease has not yet become pandemic. What is Pandemic?
An Epidemic disease spread over a large region is pandemic. Currently, the WHO list of pandemics include HIV, 2009 flu, Spanish flu and H1N1. Previously small pox and Tuberculosis were also included under Pandemics. The most devastating pandemics in the world was Black Death that killed more than 100 million people in the world. Possible Future Pandemics
According to WHO, the antibiotic resistant micro-organisms called the superbugs may re-emerge as possible pandemics.
WHO reports that more than 50 million people are infected with Multi Drug Resistant Tuberculosis. All of these cases are resistant to more than two to three antibiotics.</t>
  </si>
  <si>
    <t>The Corona Virus and why I am a “Nationalist.”</t>
  </si>
  <si>
    <t>It is not politically correct to be a ‘nationalist’ these days, but that’s largely because of the self-serving myths that globalists like to engage in and a general lack of historical knowledge and rational thinking. The word ‘nationalist’ brings to mind the Nazis, where we are regularly reminded that they were “National Socialists”, emphasizing the first word in the phrase, but never the second. Like I said, self-serving myths.
However, while the word ‘socialist’ hasn’t changed all that much since the 1930’s, the word ‘nationalist’ has. In other words, its a logical fallacy called ‘equivocation,’ where the same word has two different meanings. Globalists (and the MSM, the general public, liberal progressives, etc) invoke the old meaning to criticize adherents of the new meaning.
There was indeed something nasty about the “old” nationalists, but people don’t really like to acknowledge what it is. Was much of it ‘racist’? Yes, of course. But it was ‘racist’ for a reason: they believed that SCIENCE had shown, in light of Darwinism, that the races were definitely different, and indeed some races were superior to others. And yet, it is still not fair to equate the “old” nationalism with racism, as, in point of fact, racism was infused into anti -nationalist, communist, and even progressive views, as well . Yet, people recoil in horror at the word ‘nationalist’ but carry on their merry way when they hear the word ‘progressive.’
The reason why people don’t like to admit the historical reality of the pervasiveness (beyond, except, when ascribed to ‘nationalists’) of ‘scientific racism’ is because they still like to claim the mantle of SCIENCE, which at present still accepts Darwinism as true and valid. They want their Darwinism without the part where they behave as if it is actually true, which is pretty much all that separates them from the progressives of the 1920’s to 1930’s, where they were courageous enough to behave as though Darwinism was true.
I have a whole page on my eugenics website dedicated to progressives complaining that people would not submit to SCIENCE and instead resort to sentimentality.
The short story here on how Darwinism became attached to these ‘political’ aspects is that the prevailing notion of the time that a ‘nation’ was basically a repository for a particular subset of the human species, and that such subsets could themselves be seen as operating on Darwinian principles. Eg, the ‘social organism.’ Thus, there was ‘survival of the fittest’ not just between rival, individual organisms, but also between populations. We still have the concept today, actually. It is called “intraspecific competition.” (And thus, why it is the case that so long as Darwinism is believed to be true, there will be people who believe it ought to be extended to ‘race’, etc).
Germany believed it was the fittest and that it had the evolutionary right and obligation, as a people, to devour those who were not as fit–and this would be good for the entire human race. This explains that little known fact that before the Nazis began wide scale extermination of the Jews, they first launched the T4 project, in which hundreds of thousands of GERMAN citizens who were disabled, mentally ill, etc, were exterminated. Such people dragged down the ‘social organism’ (eg, “useless eaters”) and stood in the way of a ‘fit’“body.” This was laid out in Binding and Hoche’s “ Allowing the Destruction of Life Unworthy of Life ” which was published years before the Nazi party even existed. The ‘nation’ was in essence an ‘organism’ subject to Darwinian principles.
Germany was country to have a large concentration of people who believed such things. Turkey (when killing the Armenians) had a similar conception, as did Japan (the Rape of Nanking, killing of prisoners, etc). WW1 was, as you can imagine, a humiliation for Germany and Turkey, who believed they were biologically superior. Likewise Japan after WW2. But there were people who had this notion diffused throughout the world, including the United States: This is not theory, but fact, and displays its force as fact, whatever theories may be thrown across its track.Living political constitutions must be Darwinian in structure and in practice . Society is a living organism and must obey the laws of life ,
Woodrow Wilson. American president.
Yipes!
It will be hard to find many more ‘internationalist’ than Wilson without going full Bolshevik. So, like I said, this ‘nasty’ business is not at all uniquely identifiable with early 20th century ‘nationalism.’
So, look. Even if it logically follows from Darwinism that nations should be seen as “living organisms” that must “obey the laws of life”, there are very few people who believe that, today. And certainly not most ‘nationalists.’
AND CERTAINLY NOT ME. (I, for one, think Darwinism is excrement.)
I lead with this, because the Globalists like to think that it is thanks to them and their institutions that the world has enjoyed relative peace after WW2. Ah, no.
First of all, this Darwinian-infused notion of ‘nationalism’ that existed prior to WW2 disappeared for the same reason that eugenics itself fell by the wayside. Eugenicists were humiliated by the outcome of WW2, shocked that their ideas could lead to such horrors. They repackaged and pursued their views via ‘ crypto-eugenics ‘ afterwards. But there was not much room for a ‘social body’ explanation anymore, as the countries which postured as Supremely Superior biologically speaking were destroyed… by American mutts.
The Globalists like to invoke international organizations, especially the UN, but they are reluctant to mention NATO in the same analysis. NATO is an international organization, but it is an organization centered on exerting MILITARY POWER. And within NATO, the number one puncher is, hands down, without a doubt, the United States of America. To cut to the chase, the relative peace the world has enjoyed has been thanks to the USA and its doctrine of being ready to fight–and win–a global war fought on two fronts.
Without the US, most of the world would be speaking German, Japanese, and/or Russian right now. That’s a fact.
Globalists want to trumpet the success of their institutions while ignoring the protective shield that the United States has provided for them over the decades. They are like the secretary who works in the office of a NFL football team that wins the Super Bowl. Sure, the secretary gets the ring, just like the players, and indeed, the secretary has contributed to the overall success of the team, but no one would fail to understand that the ones who chiefly provided the victory were the ones on the field, slamming away at another team for four quarters.
In the same way, the UN has perhaps done some occasional good, but whatever good they accomplished they accomplished because the US (primarily) was standing behind them with a billy club.
But I would dispute even the idea that we can even say there has been ‘relative peace’ after WW2. There hasn’t been another World War but that does not seem like the only criterion that should be on the table. Let’s be real: since WW2, hundreds of million were killed in various communist countries, there were civil wars, there were genocides in Rwanda (also infused with Darwinism) and Cambodia, etc., etc. Relative peace? I think not.
Events like Rwanda lay bare the failure of globalism… the eventual salvation of whatever Tutsis that were left was thanks to other , armed Tutsis, that came over the border. Maybe Kuwait can thank the international community for rescuing it from Saddam, but the Kurds, who were immediately abandoned after Kuwait was liberated might have another view. (Inexplicably, the globalists thought leaving Saddam alive and in power was a good idea, and Saddam used the opportunity to secure his position, by killing loads of Kurds.)
Relative peace in the United States and the West, perhaps, but that’s as far as it goes.
Having a realistic true history of the 20th century is critical, I think, because there is very little in it to support the notion that any of us can trust our safety and security to bureaucrats who reside thousands of miles away, unless, perhaps, they are bureaucrats working in the Pentagon.
So, in my conception of ‘nationalism’, I am going back to something which pre-dates even Darwinism. When the United States was founded, the individual states were essentially and effectively viewed as sovereign nations in their own right. On this republican (small ‘r’) view, the powers of the federation were narrowly construed, and the nations–that is, American states–served as an important check and balance on tyranny at the federation level.
I am a ‘nationalist,’ in this sense, because I believe that in light of the realities of human history, extremely robust checks and balances are needed in every place where power is centered. Ultimately, the citizens of the many nations should be construed as the final check and balance, and should be armed in such a way that the tyrants really are afraid to over-reach. But what to do when other nations over-step and over-reach right into your own nation?
Well, in the past, one generally assumed that the people leading your own nation would put their foot down and attempt to protect the interests of the people who elected those leaders. But this is not the case when globalists run the show, especially when they are the ones at the steering wheel. Many examples could be given, but for the purpose of this post, I’m going to use the corona virus to explain, with some reference to the ebola outreak about six years ago.
The reaction to the corona virus has, in my mind, generally shown the powerful way that nations can be a check and balance against other nations. It did not take very long for individual countries to start locking down their borders, quarantining people coming from suspected regions in China, etc., etc. Excellent. As it should be.
Given such events, we do begin to see some of the narrow instances where are our international organizations have value. These epidemics have an international component almost by definition. But it is one thing to let these people do their work and it is quite another to give them governance .
Why? Because they don’t care about you , that’s why. Well, not exclusively, anyway. To the globalist, your interests needs to be weighed against the interests of other people’s interests, and, naturally, they are in their mind perfectly suited to be the arbiter in such things.
Thus, for example, let’s pretend that it was determined that it appeared there was going to be an outbreak leading to thousands of deaths in either region X or region Y. It could not be stopped. It was going to happen in one of these places. The only question was whether or not we could direct it to a particular region, and then actually do it. The globalist feels perfectly comfortable weighing the relative merits of each option. Perhaps they will not be quite happy that people in region X will suffer if region Y is spared, but again, on their view, it falls to them to be concerned about the people in both regions.
Now, if you happen to live in region X, you might feel altogether differently about it. It is your kids, your wife or husband, your livelihood, perhaps even your life on the line. It is you being asked to ‘take the hit.’ And the globalist? Well, he doesn’t answer to you, does he? You have no way to hold him accountable. You didn’t elect him. You will probably never learn his name. What if the entire premise is wrong–that is to say, perhaps in point of fact, there is no reason to believe that it WAS going to happen in one of those two places in the first place. That is, the globalist was wrong .
Can you imagine that? A globalist being wrong? (The globalist can’t believe it.) And to whom or to what can you appeal in that case?
If, in fact, there are significant checks and balances on the globalist and/or his institutions, the globalist can end up doing a lot of damage. The nationalist certainly can do a lot of damage, too. What is the only way to check either? Other nations.
In the Ebola incident, more than 11,000 people died . This is more than a third of all those believed to have been impacted. At present, almost the same number of people believed to have been infected (officially) is the same as in the Ebola incident (around 28,000) but there have only been a little over 500 deaths. [ This seems reliable enough .] It strikes me as strange that in the Ebola outbreak, amid calls to shut down travel from that region, etc, there were globalists who decried such measures as ‘mean’, despite the disease killing 1 out of every 3 individuals, whereas with the Corona Virus, no one really had to issue any calls to take action because everyone–nations, international organizations, etc,–took appropriate action immediately… including shutting down travel from out of that region! This, when the Corona Virus, by comparison, is only killing (so far) 1 out of every 50 individuals. And no one accusing anyone for being mean!
Is it because the Chinese are not as lovable in the globalists’ eyes as the West Africans? I really don’t know the answer, but it does strike me as odd.
The thing that really bothered me during the Ebola incident was the clear fact that the Globalist-in-Chief, Obama, seemed perfectly prepared to subsume the interests and welfare of the United States. The US was basically the ‘region X’ from the scenario above. The nightmare was that the one actually elected to represent us didn’t seemed to care all that much about us. And hence, a lesson about electing globalists to represent you.
There are many examples that I could give to expound on this, but the corona virus thing seems to illustrate one of the benefits of having nations led by people concerned for the people who have placed them into power. There is no hint that this time around there are going to be calls for a global kumbaya because individual countries are proactively defending their own citizens.
Might this mean that somewhere down the line we may have to ‘rescue’ China? Perhaps. I’m sure many a ‘nationalist’ like myself will be happy to consider the prospects and act if necessary. What we don’t like is being called upon to sacrifice our own lives, the lives of our loved ones, or our general welfare, by the very people who were supposed to represent us.
Indeed, in a case like this, it seems the oxygen mask analogy would be appropriate. When you are on an airplane, they counsel you to put the oxygen mask on yourself, first, before tending to those less able to fend for themselves. The reason for this is very simple: if they are less able to fend for themselves, they are less able to help YOU, if you falter. Thus, helping yourself first isn’t merely being ‘selfish’ of ‘uncompassionate.’ By saving one (yourself), you increase the odds of saving both.
If healthier nations are asked to accept risks in order to dilute the risks to the other, less healthy nation, this could jeopardize our ability to help both.
Other examples abound, as I said. I am using the corona virus to illustrate.
But an aside before I move on.
I recently had a face to face conversation with a politician and the topic was oriented towards protecting the interests of my family. This politician, very earnest and genuine, hastened to remind me that he had to look after the interests of all the families in the area. This is the globalist spirit, writ smaller. You see, there are two ways of approaching such issues. In one approach, you recognize that you can’t be everyone’s daddy, even if you wanted to, and so, being concerned (genuinely) for all the families in the area, you strive to equip ALL the parents so that they can do what they are best situated to do–tend to their own families. In the other approach, you say, “Well, there are families that will not have parents who can do their job, so, hell, I guess I’ll just be everyone’s parent.”
There is no argument with the former viewpoint. It is the second viewpoint where problems emerge. Practically speaking, nobody can be everyone’s daddy. The globalist pretends that he is intellectually, spiritually, and morally capable of balancing the unique needs and interests of every single person on the globe, and from his Godlike perch, able also to act appropriately. But, although he may not ever see the damage he does (he probably won’t bother to look to see if he hurt someone along the way; for the globalist, only his good intentions matter, not the actual outcomes), there will be thousands of unanticipated consequences because, well, in point of fact, the globalist is NOT God.
One of the unanticipated (to them) consequences is that by acting to be everyone’s daddy, they necessarily enact and pursue policies which make it harder for actual fathers to appropriately protect their own family.
Consider a hypothetical to illustrate. Let’s say that I lived in a flood zone. Being the proactive father that I am, let’s say that I acquire a boat in order to get my family out of the area if it came to it. But my local globalist thinks its unfair that some people don’t have boats in case of flooding. To solve the problem, he outlaws private ownership of boats, and creates an agency which is in charge of all the boats, which they will then dispatch as necessary. On paper, perhaps, this will help the overall community in case of a flood, but it has come at the expense of taking my boat. Now I don’t have a boat if there is a flood. I cannot get them away and return in my boat to help others, because I have no boat.
And if my family drowns because the new agency fouled up in their response–or even if they acted effectively, but were constrained by circumstances–should I be happy that I was asked to sacrifice my family so that other people, who had perfectly good opportunities to be proactive themselves, but didn’t, could, theoretically, live?
Your globalists thinks you should be very happy. And why not? It isn’t his family.
Many, many, many, many policies and viewpoints are advanced exactly along those lines. In the name of the community, they deprive, disarm, defund, etc, individuals. At least as long as there are such things as ‘nations’/’states’, counties, municipalities, and townships, etc, where there is a halfway decent chance of reflecting the actual interests of the actual people who elect them, there is a good chance that some seriously bad (totalitarian level) things never take place.
Thus, I am a ‘nationalist,’ in just the same sense that I consider my home state to be a nation. Or, at least it used to be. With the steady encroachment of wanna-be-daddies over the last hundred years, even what we have is at risk. Someday, the globalists will foul it up so much that even they can’t deny what happened. (Remember, as a general rule, they rarely investigate the outcomes of their policies). Can you imagine how many people will have suffered and died in order to catch their attention at last?
It makes me shudder to think of it. Anthony</t>
  </si>
  <si>
    <t xml:space="preserve">NCH ( www.nchasia.com ) joins the world-wide community in fighting the current expansion of the novel coronavirus around Asia. NCH has had experience dealing with the SARS and H1N1 outbreaks, and like then, NCH wishes to share information on available products and useful tips on limiting the spread of the 2019 nCOV virus.
Currently we know that proper surface disinfection is very important as well as proper handwashing and hand disinfection. The following products can aid in keeping yourself and surroundings clean.
Surface Disinfection:
Everbrite Plus : a germicidal cleaner that is effective against 34 varieties of viruses, plus gram-positive and gram-negative bacteria including pseudomonas aeruginosa responsive for a wide variety of infections from UTI to the respiratory system. It is effective versus influenza A2 (Hong Kong virus), herpes simplex and AIDS. Everbrite Plus is recommended for cleaning, sanitizing, disinfecting, deodorizing all surfaces where plain water can be used. Everbrite Plus is free rinsing and can be used in food processing areas. Fectant 3 FS : Highly-dilutable germicidal cleaner that can be used with hard or soft water. Also effective against a wide spectrum of gram-positive and gram-negative bacteria including pseudomonas aeruginosa , Influenza A2 and herpes simplex virus. Recommended for use in high traffic areas like airports, hospitals, schools and hotels. DDS 164 PLUS : Cleaner, disinfectant and sanitizer with a 99.99% kill rate for gram-positive and gram-negative bacteria. EPA approved for cleaning-in-place (CIP), it is biodegradable and free from phosphate. Vinox pH : Peracetic-based anti-microbial cleaner for food contact disinfection. Prevents biofilm formation. Biodegradable. Eco Clean pH : Sulfonic acid based cleaner and disinfectant. It has broad spectrum anti-bacterial properties that effectively kills pathogens. Best for food industry in the application of CIP and Cleaning-out-of-Place (COP). Hand sanitation :
Handguard S: Antibacterial liquid handwashing soap. Mild and gentle handwash with effective antibacterial action on skin. Safehands : Hand sanitizer that effectively kills 99% of bacteria on skin in just 30 seconds even without soap and water. Swoop : Liquid skin cleaner and conditioner. Removes hard to clean grime, grease, ink, carbon, etc. Can be used as body cleaner as well. HVAC Building Sanitation: NCH recommends immediate AHU and FCU sanitation to help hinder the spread and growth of bacteria.
SHINY SIDE : Non-acid coil cleaner to remove build-up of dirt and grime that can hinder proper air circulation. EVERBRITE PLUS : Spray on filters to control the spread of bacteria, mold or mildew. FAST ACT II : Controlled release drip pan microbiocide to control bacteria and slime growth. Some useful tips:
Always wear a well fitted mask in public but do not touch mask surface. All surfaces within a 2-meter radius of person showing respiratory diseases symptoms (cough and colds) are considered highly infectious. Do not touch your eyes, nose and mouth before washing or sanitizing hands. Clean and disinfect all high traffic areas including doorknobs, handrails, and elevator buttons. Change outdoor clothes immediately upon returning home. Consider disinfecting coats or wash after use. NCH is here to serve. Let us all remain vigilant and practice proper personal sanitization and area disinfection. </t>
  </si>
  <si>
    <t>China: Novel Coronavirus (2019-nCoV): Situation Report - 16 (5 February 2020)</t>
  </si>
  <si>
    <t>• Belgium reported its first confirmed case of 2019-nCoV acute respiratory disease.
• WHO and partners have developed a global strategic preparedness and response plan, which outlines the public health measures that the international community can provide to support all countries to prepare for and respond to the 2019‑nCoV outbreak. The overall goal of the plan is to stop further transmission of 2019‑nCoV within China and to other countries, and to mitigate the impact of the outbreak in all countries.
• WHO is working with the travel and tourism industry to discuss real and perceived risks experienced in the industry, measures put in place for customers and employees, and challenges faced regarding implementation of the Temporary Recommendations associated with the declaration of a Public Health Emergency of International Concern . In the coming days, WHO will work with the industry to identify solutions to these challenges, within the framework of the International Health Regulations (2005). Primary country</t>
  </si>
  <si>
    <t>2019 Novel Coronavirus (2019-nCoV) Outbreak: CRS Experts</t>
  </si>
  <si>
    <t>On December 31, 2019, the World Health Organization (WHO) was informed of a cluster of pneumonia cases in Wuhan, China. Illnesses have since been linked to a new strain of coronavirus, designated 2019 Novel Coronavirus, or 2019-nCoV. 1 As of February 4, 2020, WHO reports that more than 20,000 people have been infected, and more than 420 have died. Most cases and deaths have been in China. The disease has spread to several other countries, including the United States. As the scope of the epidemic widened in China, the U.S. Centers for Disease Control and Prevention (CDC) stated on January 30, 2020, that its "assessment remains that the immediate risk to the American public is low." 2 The situation is rapidly changing, however, and both WHO and CDC post frequent updates. 3 For more information about the U.S. response to this new threat, see CRS Insight IN11212, Another Coronavirus Emerges: U.S. Domestic Response to 2019-nCoV , and CRS In Focus IF11421, Novel Coronavirus (2019-nCoV): Developments in China and International Response .
The following table lists names and contact information for CRS experts on policy concerns involving the outbreak of 2019 Novel Coronavirus (2019-nCoV). Policy areas identified include public health, virology, and epidemiology; international response activities;</t>
  </si>
  <si>
    <t>Corona virus outbreak claims 4 lives in China,South Korea in high alert as fatal virus detected</t>
  </si>
  <si>
    <t>A highly fatal modified version of Coronavirus is spreading panic in China. The Coronavirus is getting evolved to get stronger and resistant to almost all drugs present today. The shops, offices, and schools remain shut to minimize the spread of the highly contagious lethal virus. The symptoms of the disease are similar to SARS(Severe Acute Respiratory Syndrome) virus causing acute flu-like illness accompanied by high fever.
The Virus footprint was first detected in Wuhan province and the authorities readily sprung to alert and stepped up screening processes. Four persons earlier detected and quarantined have died. Airports are in high alert as China enters its busiest annular phase of tourism.
Meanwhile, Korean peninsula(North and South Korea) is busy screening each and everyone crossing the border with China. Japan, South Korea, Hong Kong and other countries and regions with extensive travel links to China are also enacting stricter screening measures. Thailand detected two cases among Chinese travelers and South Korean and Japan have reported one each.An Indian woman, identified only by the name Preethi has also tested positive in virus screening.
At least three US airports have started screening incoming airline passengers from central China.</t>
  </si>
  <si>
    <t>5 Simple Statements About Corona virus Explained</t>
  </si>
  <si>
    <t>The Ming dynasty intervened deeply while in the Japanese invasions of Korea (1592–ninety eight), which ended With all the withdrawal of all invading Japanese forces in Korea, along with the restoration of the Joseon dynasty, its standard ally and tributary point out. The regional hegemony on the Ming dynasty was preserved at a toll on its sources. Coincidentally, with Ming's Regulate in Manchuria in decrease, the Manchu (Jurchen) tribes, less than their chieftain Nurhaci, broke faraway from Ming's rule, and emerged as a strong, unified condition, which was afterwards proclaimed given that the Qing dynasty.Visitors from mainland China to Hong Kong are going to be quarantined for 14 times as the semi-autonomous area aims to forestall the coronavirus from spreading in its borders.A major environmental challenge in China would be the continued enlargement of its deserts, specially the Gobi Desert.[127][128] Despite the fact that barrier tree lines planted Because the seventies have lowered the frequency of sandstorms, prolonged drought and weak agricultural procedures have resulted in dust storms plaguing northern China Each and every spring, which then spread to other elements of East Asia, which includes Japan and Korea.Most of the time, the file of such scholar-gentlemen has been a deserving one. It had been sufficient to generally be praised and imitated in 18th century Europe.Wellbeing officials in Belgium disclosed considered one of 9 citizens repatriated from Wuhan - the Chinese metropolis on the centre of your outbreak - has examined optimistic with the SARS-like infection.Satellite photographs demonstrate Wuhan's very first coronavirus hospital designed from scratch springing from the bottom as Dying toll soars to at the least 427Numerous maritime Asian nations sent envoys with tribute to the Chinese emperor. Domestically, the Grand Canal was expanded and became a stimulus to domestic trade. Around one hundred,000 lots of iron annually had been generated. Numerous guides had been printed making use of movable style. The imperial palace in Beijing's Forbidden City reached its existing splendor. It had been also all through these hundreds of years that the prospective of south China arrived to generally be totally exploited. New crops ended up greatly cultivated and industries which include Those people creating porcelain and textiles flourished.A Hong Kong-based airline asked 27,000 personnel Wednesday to just take three months of unpaid depart to lessen the economic effect from the coronavirus which includes engulfed mainland China. An epidemic is when an infectious sickness spreads in just a Group or place. Learn about the largest outbreaks in America background and how we have…On Friday (Jan. 24), the Chinese government took the extraordinary action to develop its vacation ban to stop the unfold of the novel coronavirus that probable originated in the Are living animal current market in the city of Wuhan.In accordance with a report in China condition media, tighter restrictions are going to be imposed on motor vehicles leaving the town.About the following half-century, all spots previously under the Ming dynasty were being consolidated underneath the Qing. conquests in Central Asia while in the eighteenth century prolonged territorial Management. In between 1673 and 1681, the Kangxi Emperor suppressed the Revolt on the 3 Feudatories, an rebellion of 3 generals in Southern China who were denied hereditary rule of large fiefdoms granted because of the preceding emperor.The PRC was formed by a series of strategies and five-calendar year strategies. The economic and social system known as The nice Breakthrough prompted an approximated 45 million deaths.[sixty eight] Mao's government performed mass executions of landowners, instituted collectivisation and applied the Laogai camp procedure.After the initial laissez-faire policies of Emperors Wen and Jing, the formidable Emperor Wu brought the empire China to its zenith. To consolidate his electric power, Confucianism, which emphasizes stability and order in the properly-structured society, was presented special patronage for being the guiding philosophical feelings and moral rules on the empire.</t>
  </si>
  <si>
    <t>Dr. HarshVardhan, Union Minister of Health and Family Welfarehas been closely monitoring the situation after the reports of 41 confirmed cases of novel Corona virus (nCoV) including one death from Wuhan, China on 5thJanuary, 2020. According to WHO, the situation is still evolving and preliminary investigations suggest link to the sea food market. Coronaviruses are large family of viruses, which cause illnesses to people and also circulate in animals including camels, cats and bats. Rarely, animal coronaviruses can also evolve and infect people. Ms Preeti Sudan, Secretary (HFW), Government of India is regularly reviewing the public health preparedness in the country since the news broke out. As directed by the Health Ministry, meetings of the Joint Monitoring Group (JMG) were convened under the Chairmanship of Director General of Health Services (DGHS) on 8thand 15th January, 2020 with representations from various stakeholders (health and non-health sectors) and WHO. Secretary, (HFW) stated that “the public health preparedness is being reviewed on day-to-day basis and the core capacities to timely detect and manage importation of the nCoV into the country are being strengthened further”. She mentioned that the situation is being monitored in consultation with WHO and keeping in view the limited human to human transmission the risk at global level is perceived to be low. However, as a matter of abundant precaution the Ministry of Health has instructed screening of international travellers from China at designated airports namely, Delhi, Mumbai and Kolkatathrough thermal scanners. In coordination with Ministry of Civil Aviation, in-flight announcements are also being made. A travel advisory has also been issued to the passengers travelling to and from China on the issue. A copy of the same is also available on the Health Ministry website. The Health Ministry has issued necessary directions to all concerned on laboratory diagnosis, surveillance, infection prevention and control (IPC) and risk communication. Integrated Disease Surveillance Program (IDSP) is geared up for community surveillance and contact tracing. The NIV Pune, ICMR Laboratory is coordinating the testing of samples for nCoV in the country. The hospital preparedness with regard to management and infection prevention control facilities has been also reviewed during high level meetings and advisories, and IPC Guidelines have been shared with the States. Adequate stocks of logistics including PPE is available. State governments have also been advised on the necessary precaution to be taken up on the issue. Ministry of Health is also in touch with Ministry of External Affairs, and the immigration officers at the said airports have been sensitized.</t>
  </si>
  <si>
    <t xml:space="preserve">ALPHA PRO TECH INCREASES N-95 FACE MASK PRODUCTION IN RESPONSE TO WUHAN CORONAVIRUS (2019-nCoV) OUTBREAK </t>
  </si>
  <si>
    <t xml:space="preserve"> Alpha Pro Tech, Ltd. (NYSE American: APT) , a leading manufacturer of products designed to protect people, products and environments, including disposable protective apparel and building products, today announced that the company is exponentially ramping up production of its N-95 Particulate Respirator face mask in response to a significant increase in customer demand and level of orders resulting from the outbreak of the novel Wuhan coronavirus (2019-nCoV) and the declaration by the World Health Organization of the outbreak as a “public health emergency of international concern.”
Lloyd Hoffman, President and Chief Executive officer of Alpha Pro Tech, commented, “Alpha Pro Tech has commenced additional N-95 Particulate Respirator face mask production at its Salt Lake City, Utah facility, and we anticipate further production line increases in early February. Management is committed to increasing our manufacturing efforts to meet this unprecedented demand for N-95 face masks and helping communities around the world as they address this outbreak.”
Hoffman continued, “In addition to N-95 face masks, demand for face shields and other personal protective equipment (PPE) products is increasing. The company is monitoring inventory levels across our full line of PPE products and will take appropriate steps to increase production to respond to consumer demand.”
The Alpha Pro Tech N-95 Particulate Respirator face mask’s unique flat-fold design features a Positive Facial Lock® (PFL®) and meets the Centers for Disease Control and Prevention’s (CDC) and National Institute for Occupational Safety and Health’s (NIOSH) recommended protection levels for many airborne contaminants. The N-95 face mask filters at least 95% of airborne particles. The integrated Magic Arch® technology creates a comfortable breathing chamber within the N-95 face mask by holding it away from the wearer’s nose and mouth.
For more information on Alpha Pro Tech and the company’s NIOSH-approved N-95 Particulate Respirator face mask and other PPE products, visit Alpha Pro Tech’s website at www.alphaprotech.com.
About Alpha Pro Tech, Ltd.
Alpha Pro Tech, Ltd. is the parent company of Alpha Pro Tech, Inc. and Alpha ProTech Engineered Products, Inc. Alpha Pro Tech, Inc. develops, manufactures and markets innovative disposable and limited-use protective apparel products for the industrial, clean room, medical and dental markets. Alpha ProTech Engineered Products, Inc. manufactures and markets a line of construction weatherization products, including building wrap and roof underlayment. The Company has manufacturing facilities in Salt Lake City, Utah; Nogales, Arizona; Valdosta, Georgia; and a joint venture in India. For more information and copies of all news releases and financials, visit Alpha Pro Tech’s website at http://www.alphaprotech.com.
Certain statements made in this press release constitute “forward-looking statements” within the meaning of the safe harbor provisions of the Private Securities Litigation Reform Act of 1995. Forward-looking statements include any statement that may predict, forecast, indicate or imply future results, performance or achievements instead of historical facts and may be identified generally by the use of forward-looking terminology and words such as “expects,” “anticipates,” “estimates,” “believes,” “predicts,” “intends,” “plans,” “potentially,” “may,” “continue,” “should,” “will” and words of similar meaning. Without limiting the generality of the preceding statement, all statements in this press release relating to product demand, inventory levels, production plans, estimated and projected earnings, margins, costs, expenditures, cash flows, sources of capital, growth rates and future financial and operating results are forward-looking statements. We caution investors that any such forward-looking statements are only estimates based on current information and involve risks and uncertainties that may cause actual results to differ materially from the results contained in the forward-looking statements. We cannot give assurances that any such statements will prove to be correct. Factors that could cause actual results to differ materially from those estimated by us include the risks, uncertainties and assumptions described from time to time in our public releases and reports filed with the Securities and Exchange Commission, including, but not limited to, our most recent Annual Report on Form 10-K. We also caution investors that the forward-looking information described herein represents our outlook only as of this date, and we undertake no obligation to update or revise any forward-looking statements to reflect events or developments after the date of this press release. Given these uncertainties, investors should not place undue reliance on forward-looking statements as a prediction of actual results.
Company Contact: Alpha Pro Tech, Ltd. Donna Millar 905-479-0654 e-mail: ir@alphaprotech.com Investor Relations Contact: Hayden IR Cameron Donahue 651-653-1854 e-mail: cameron@haydenir.com</t>
  </si>
  <si>
    <t>I have just uploaded a paper with high relevance to coronavirus to my office website. Due to formatting, the scientific references were omitted. However, every statement regarding biochemistry is verified in the medical and/or viral/biochemical literature.
Typically, an author would not put out a paper until it is published. However, in this case, lives may be lost if this information is ignored, as, in my opinion, it likely will be. Medical journals are not geared up for information like this as it challenges the stranglehold Pharma has on the industry.
It is a fast and easy read, summarizing my video. I do encourage you to share it. Please forward it to news media, such as Fox, and others. I cannot do it all, and coming from me, it seems to fall on deaf ears. Perhaps they think I have something to gain, other than seeing less pain and suffering by a very promising therapy.
Were this a patentable matter, I would bet that it would be plastered all over the billboards by now.
Thanks for assisting. Abstract:
Many viruses require reduced sulfhydryl groups for cell fusion and entry. Corona viruses are rich in cysteine, which residues must be intact for viral activity. Sulfhydryl groups are vulnerable to oxidation. Ozone therapy, a very inexpensive and safe modality, may safely exploit this critical vulnerability in many viruses, inclusive of corona virus. Background:
Corona virus is rapidly exploding in China. There is real threat of a global epidemic with an easily transmissible disease, with a significant morbidity and mortality, now, if not in the future. Regarding this virus, it carries a several days incubation period , infected people will escape simple detection by temperature, permitting rapid global transmission. As of this writing, China has millions on lock down.
Medicine has little in its arsenal for viral disease and its arsenal for bacterial infection is waning as well. This hardy virus may have a soft underbelly easily and safely exploitable with ozone therapy. Ozone science:
Ozone is triatomic oxygen. Ozone therapy (OT) utilizes 1-5% ozone in 95-99% oxygen as a gas. As a medical therapy, it has been in use since the late 1800s, but is little known. It is not patentable for profit; thus, corporate interests have no incentive. Consequently, few formal studies have been performed. Yet prolific science article have been published, conducted in Italy, Cuba and elsewhere, demonstrating powerful biochemical effects.
Ozone is the most powerful oxidant found in nature. It actually is produced in our body, observed in a stunning discovery at Scripps Institute. Bocci and Menendez both published books summarizing their research groups’ published basic science works. , Briefly, OT improves blood rheology, oxygen delivery, oxygen utilization, and immune modulation via cytokine induction. Bocci privately regarded OT to create “super gifted red cells” and as the “ideal cytokine inducer”.
When blood is treated with ozone, ozone instantly reacts with electron rich bonds and creates longer living downstream metabolites called ozonides: reactive oxygen species and lipid oxidation products, inclusive of peroxides. These molecules appear to act as messengers for the key biochemical and immune modulating effects of the therapy. Menendez found that preconditioning animals with ozone is as powerful as dexamethasone in reducing TNFαin endotoxic shock. This would be exceptionally valuable as a means of safely suppressing “cytokine storm,” often the real killer in hot infections and seemingly with fatal Corona virus. Viral vulnerability:
In his recent review article, Rowen states:
“OT may be ideal therapy for viruses. In order to successfully penetrate cells, many viruses require membrane glycoproteins in the reduced R-S-H form rather than oxidized (R-S-S-R). Ozone inactivates many viruses directly.
Mirazmi, et.al. found if the thiol groups were oxidized, CMV lost infectivity. When thiols were chemically re-reduced (by dithiothreitol), the virus regained 65% infectivity. Viruses dependent on reduced sulfhydryl include CMV, HIV, Norwalk, collophage MS3, hepatitis A and poliovirus.
Reflecting on the reduction of “critical” disulfide bonds for vaccinia virus cellular entry, Ryser found that protein disulfide isomerase inhibitors limited HIV-1 entry into T cells . Ozone directly inactivates viruses.”
Reduced sulfhydryl appears essential for Ebola virus to enter cells.
Based on the foregoing Rowen surmised that ozone therapy might be the ideal treatment for deadly Ebola. On the invitation of the President of Sierra Leone, we traveled to the country in fall 2014 to bring ozone therapy to the epidemic. Our team managed to get to 5 cases of Ebola, two in physicians, one in the female consort of a physician who died of the disease, and two exposed aides. All survived without any deterioration of symptoms after ozone therapy began, nor did they have any post Ebola complications. The epidemic claimed 60% of its victims and scarred survivors with a 70+% rate of complications. The key method was directly administering oxygen/ozone gas intravenously (DIV), 20 cc at 55 mcg/cc ozone over a few minutes. The material cost is negligible, and leaves virtually no medical waste – only a small 27g butterfly needle.
The treatment requires an ozone generator, medical grade compressed oxygen, and a syringe. The generator can be run off a car battery in remote areas. Ozone therapy is exceptionally safe . Direct intravenous gas administration does carry a risk of temporary chest tightness and cough, and can irritate veins. Compared to a lethal disease, however, it is a negligible price to pay. DIV has been routinely (and safely) used around the world for generations, with significant positive effects on modulating inflammation. Oxygen is a metabolic gas and is rapidly consumed, unlike “air” which is 80% nitrogen. OT is also performed by withdrawing blood into a bottle, adding gas, and reinfusing.
Like Ebola, corona virus structure also has regions rich in cysteine. Alterations of these residues has been found to “cripple” virus growth properties at least 2 logs lower than wild type virus. Active cysteine is essential for membrane fusion. This is consistent with the sulfhydryl research mentioned above.
Cysteine is highly vulnerable to oxidation to disulfide or other residues; which effect will cripple its biochemical activity in proteins. Enzymes may become inactive when reduced sulfhydryl groups are oxidized. Ozone itself will oxidize SH groups instantly on contact. But less reactive ozonides, the product of blood ozone therapy, also accomplish this action (and can persist for days in the blood, providing ongoing protection). This was reported in ozonide attack on cysteine dependent papain, believed to inactivate the enzyme by oxidizing the active sulfhydryl to sulfenate or sulfenic acid.</t>
  </si>
  <si>
    <t>2019-nCoV outbreak — a timeline</t>
  </si>
  <si>
    <t>On Dec. 31, 2019, Chinese authorities alerted the World Health Organization of pneumonia cases in Wuhan City, Hubei Province, China, with an unknown cause. What started as a mystery disease now has a name: 2019-nCoV , and continues to spread in China and beyond.
The timeline below tracks the development of the outbreak as it unfolds.
Jan. 21 — WHO confirms human-to-human transmission of the virus. The total number of cases is now 222, including infections among health-care workers. Chinese authorities have also reported a fourth death . WHO Director-General Tedros Adhanom Ghebreyesus has convened an emergency committee on Jan. 22 to decide whether this constitutes a public health emergency of international concern.
Jan. 20 — South Korea confirms its first case of 2019-nCoV. The patient did not report visiting markets in Wuhan.
Jan. 18-19 — Chinese authorities report a spike in 2019-nCoV cases, including first confirmed cases in Shenzhen (1 case) and Beijing (2 cases), bringing the total to 204 confirmed cases. They also report a third death linked to the new coronavirus.
Jan. 17 — Thailand confirms the second imported case of 2019-nCoV in the country, bringing the total exported cases from China to three .
Jan. 16 — Japan reports another imported case of 2019-nCoV. The Chinese national, a man in his 30s, also did not report visiting the Huanan seafood market.
Jan. 15 — China reports second death linked to 2019-nCoV. The patient was a 69-year-old male with severe myocarditis, abnormal renal function, and severe damage to multiple organ functions. Get development's most important headlines in your inbox every day. Thanks for subscribing!
Jan. 13 — Thailand reports first imported case of 2019-nCoV. The patient, a 61-year-old woman from Wuhan, did not report visiting the Huanan seafood market.
Jan. 12 — China shares the genetic sequence of the novel coronavirus, helping countries in testing and tracing any potentially infected people.
Jan. 9 — China reports first death linked to the new coronavirus, 2019-nCoV. A 61-year-old male admitted to hospital in Wuhan with several underlying medical conditions. Apart from respiratory failure and severe pneumonia, the patient also suffered from abdominal tumors and chronic liver disease.
Jan. 7 — China identifies new coronavirus as cause of the outbreak. Coronaviruses are a large family of viruses that can cause varying levels of disease, from common colds to severe fatal diseases. Usually found in animals, some can infect humans and transmit between humans. Both SARS and MERS are caused by a coronavirus.
Jan. 3 — China reports a total of 44 suspected patients with the mystery disease.
Jan. 1 — Officials close the Huanan seafood market, suspected to be the source of the mystery disease, as some of the patients presenting with the pneumonia-like illness were dealers or vendors at the market.
Dec. 31, 2019 — Chinese authorities inform WHO’s China office of pneumonia cases in Wuhan City, Hubei Province, China, with unknown cause. Printing articles to share with others is a breach of our terms and conditions and copyright policy. Please use the sharing options on the left side of the article. Devex Pro subscribers may share up to 10 articles per month using the Pro share tool ( ). This article was last updated on 21 January 2020 About the author Jenny Lei Ravelo @JennyLeiRavelo Jenny Lei Ravelo is a Devex Senior Reporter based in Manila. She covers global health, with a particular focus on the World Health Organization, and other development and humanitarian aid trends in Asia Pacific. Prior to Devex, she wrote for ABS-CBN, one of the largest broadcasting networks in the Philippines, and was a copy editor for various international scientific journals. She received her journalism degree from the University of Santo Tomas.</t>
  </si>
  <si>
    <t>High corona- Stocks to watch as the panic spreads</t>
  </si>
  <si>
    <t xml:space="preserve">This information is general financial product advice only and you should consider the relevant product disclosure statement (PDS) or seek professional advice before making any investment decision. Product disclosure statements for financial products offered through InvestSMART can be downloaded from this website or obtained by contacting 1300 880 160. You should consider the product disclosure statement before making a decision about a product. All indications of performance returns are historical and cannot be relied upon as an indicator for future performance. * Applies only to those portfolios labelled 'Capped fees' and includes all InvestSMART fees. You may be charged additional fees from third parties (eg. brokerage and ETF costs). Refer to the Product Disclosure Statement and Investment Menu for more information. # InvestSMART Portfolio performance figures are after investment and admin fees excl. brokerage and assuming dividends re-invested and no withdrawals. The peer comparison figures have been sourced from Morningstar data and is therefore limited to the funds and investment products included in their database. This may not include all funds available for retail investment in Australia. The peer calculation is inclusive of admin and investment fees; excludes brokerage and no withdrawals have been made. InvestSMART cannot determine whether or not franking has been included, nor if dividends have been reinvested. Historical performance is not a reliable indicator of future performance. ^ Only funds and investment products included in the Morningstar Australia database are available for fee and performance comparison. This may not include all funds available for retail investment in Australia. Only funds with &gt; three year returns were included in any fee comparison, and were compared to Morningstar's nominated benchmark. Fees are calculated by Morningstar as the average over 10 years. Whilst every care has been taken in producing these numbers, InvestSMART does not guarantee the accuracy of the figures produced in the table. Fee data may not include all costs being charged such as platform and adviser fees. </t>
  </si>
  <si>
    <t>Nivetha Pethuraj shares precautionary measure to fight Corona Virus</t>
  </si>
  <si>
    <t>Nivetha Pethuraj shares precautionary measure to fight Corona Virus Nivetha Pethuraj shares precautionary measure to fight Corona Virus January 31, 2020
The news of the Corona Virus outbreak in China’s Wuhan province has caused aa stir amongst people in various countries. The first case of the Corona Virus attack was reported in Kerala recently.
Recently, actress Nivetha Pethuraj took to her official Instagram account to share a precautionary step to prevent the deadly virus. The ‘Oru Naal Koothu’ fame had posted that she is having a concoction of Turmeric, Tulsi, pepper, and ginger to fight it.
According to World Health Organization’s (WHO) recommendations, the exposure of the Corona Virus can be prevented by frequently washing hands with soap, eating well-cooked food, and treating the common cold, fever cough and breathing difficulty with immediate effect. shares precautionary measure to fight Corona Virus shares precautionary measure to fight Corona Virus, shares precautionary measure to fight Corona Virus</t>
  </si>
  <si>
    <t>2019-nCoV: In Australia, scientists grow exact copy of coronavirus in a lab</t>
  </si>
  <si>
    <t xml:space="preserve">The researchers from the Peter Doherty Institute for Infection and Immunity -- a joint venture between the University of Melbourne and the Royal Melbourne hospital -- said the advance will allow accurate investigation and diagnosis of the virus globally.
"Chinese officials released the genome sequence of this novel coronavirus, which is helpful for diagnosis, however, having the real virus means we now have the ability to actually validate and verify all test methods, and compare their sensitivities and specificities - it will be a game changer for diagnosis," said Julian Druce from The Royal Melbourne Hospital.
2019-nCoV: HIV wonder drug used to 'cure' coronavirus patient by China doctors
"The virus will be used as positive control material for the Australian network of public health laboratories, and also shipped to expert laboratories working closely with the World Health Organization (WHO) in Europe," Druce said in a statement.
Doherty Institute Deputy Director Mike Catton said the possession of a virus isolate extended what could be achieved with molecular technology in the fight against this virus.
The deadly coronavirus has claimed 132 lives and nearly 6,000 infection cases have been reported in China, mainly in the central city of Wuhan. The grown virus is expected to be used to generate an antibody test, which allows detection of the virus in patients who haven't displayed symptoms and were therefore unaware they had the virus, the researchers said.
"An antibody test will enable us to retrospectively test suspected patients so we can gather a more accurate picture of how widespread the virus is, and consequently, among other things, the true mortality rate," Catton said.
Homeopathy effective in prevention of novel coronavirus infections, says AYUSH ministry
"It will also assist in the assessment of effectiveness of trial vaccines," he said.
The virus was grown from a patient sample that arrived at the Royal Melbourne Hospital's Victorian Infectious Diseases Reference Laboratory (VIDRL) at the Doherty Institute on January 24. "We've planned for an incident like this for many, many years and that's really why we were able to get an answer so quickly," Catton said. </t>
  </si>
  <si>
    <t>Qatar Minister of Public Health Visits CDC, Checks Measures Against 2019 NCoV</t>
  </si>
  <si>
    <t xml:space="preserve">Qatar Minister of Public Health (MoPH), HE Dr Hanan Mohamed Al Kuwari recently met with staff of the Communicable Disease Center (CDC) under Hamad Medical Corporation (HMC) to check the healthcare sector’s ongoing preventive measures and monitoring for cases of the dreaded 2019 Novel Coronavirus. MoPH is working with HMC and the Primary Health Care Corporation (PHCC), in close collaboration with other stakeholders including Qatar Airways and Hamad International Airport (HIA), to ensure appropriate measures are in place to protect Qatar from the epidemic. HE Dr Hanan Mohamed Al Kuwari meets with staff of CDC During her visit, HE received updates on the ongoing measures in place across the country to manage the threat of the 2019 Novel Coronavirus. The CDC, which opened in 2016, is the first facility of its kind in the region. The purpose-built facility is equipped to care for patients with rare or unknown, highly communicable diseases and any patient with suspected the 2019 NCoV is admitted to the CDC while awaiting their test results. There are no confirmed cases of 2019 NCoV in Qatar and the risk remains low for residents. Qatar has taken all required preventive measures and is closely following the protocols and guidelines set out by international bodies, including the World Health Organization. While the risk for infection remains low, any resident who experiences fever, cough, shortness of breath, or difficulty breathing, and has travelled to China, or had contact with an infected person, in the last 14 days should immediately call the MoPH hotlines: 6674 0948 or 6674 0951 for assistance. They can also visit their nearest health centre. </t>
  </si>
  <si>
    <t>British Airways suspends ALL flights to mainland China due to Wuhan Virus, Novel Coronavirus 2019-nCoV</t>
  </si>
  <si>
    <t>British Airways suspends ALL flights to mainland China due to Wuhan Virus, Novel Coronavirus 2019-nCoV. British Airways today revealed it has suspended all flights to mainland China Halted bookings on website for direct flights from London to Beijing, Shanghai Came after Foreign Office’s unprecedented advice urging Brits not to visit China Do YOU know anyone trapped in Wuhan? Email connor.boyd@mailonline.co.uk
British Government advise their citizen avoid travel to China at the moment, unless very important matter to attend to. Flight to Hong Kong remain continue. If want to go China, need to travel to Hong Kong and take other airline to China.
At the moment, reported Death Toll up to 133 person, confirmed infected 6090 person and suspected 9239 person. There are 117 person being cured from the illness.
Looking at the live updates from news.qq.com, almost every part of China is in risk. China government advise everyone to stay home, not visiting relatives even during Chinese New Year. I think this is the best time to spend more times with Family Member at home. Some folks joke saying this is the only time, by staying at home also can helps the country.</t>
  </si>
  <si>
    <t>The 2-Minute Rule for corona virus california</t>
  </si>
  <si>
    <t>"That doesn't signify that it would not worsen. But of course Now we have a window of possibility to act... Let us not miss out on this window of option."Coronaviruses are present in many alternative animals, which includes camels, cattle, cats, and bats. A person study paper also instructed snakes being a feasible source. The brand new virus may very well be associated with a seafood and live animal current market in Wuhan which includes given that been shut.Getting vacation background of people coming from China is very important in the mean time. Industry experts propose receiving an instantaneous prognosis If you're getting symptoms like cough, cold, breathing complications etcetera, particularly if you've got travelled to any in the international locations wherever coronavirus an infection has unfold in past times 14 several years.A coronavirus is actually a sort of widespread virus that triggers an infection in the nose, sinuses, or upper throat. Most coronaviruses are not hazardous.China's Huanggang, Xiantao and Ezhou metropolitan areas have joined Wuhan in shutting down railway stations and suspending long-distance buses and also ferry products and services, In accordance with statements over the cities' Internet sites and state media.Overall health treatment personnel ought to put on gloves, clinic gowns, eye protection which include goggles or maybe a confront shield, and slip on an N95 mask or respirator. They must report the client towards the county wellness Division and gather samples for testing, based on the CDC.Nevertheless two consumers are remaining handled in a San Francisco healthcare facility, “the illness isn't circulating within our Local community, and the chance to the general public stays lower,” the department reported.The decision was determined by a lack of folks wishing to fly to China, in lieu of fears for employees protection or attempts to stem the distribute in the virus.The seventh is usually a man from Santa Clara County. He experienced recently returned from Wuhan and was in no way Unwell adequate to need hospitalization, health and fitness officers said. He's in steady issue and is particularly “self-isolating” in the home. His case will not be linked to one other one particular in Santa Clara County.A Guardia di Finanza boat patrol across the Costa Smeralda cruise ship docked while in the Civitavecchia port 70km north of Rome on Jan. 30. Over six,000 holidaymakers were beneath lockdown aboard the cruise ship right after two Chinese travellers were being isolated more than fears they may be carrying the coronavirus.On Friday, the Chinese medical doctor who was silenced by authorities when he was one of many very first to sound the alarm in regards to the coronavirus has died within the virus, in accordance with the clinic in which he was getting handled.In keeping with ADHS, the ASU member does not are in university housing, has just a gentle situation, wasn't hospitalized, and is at present in isolation to maintain the ailment from spreading.Linking to a non-federal website doesn't represent an endorsement by CDC or any of its workforce in the sponsors or the knowledge and merchandise presented on the website."With no superior details, it's very difficult for us to evaluate how the outbreak is evolving, or what effects it might have, and to be certain we're supplying probably here the most appropriate suggestions."</t>
  </si>
  <si>
    <t>How Is the Corona Virus Politicly Impacting China and It's Future ?</t>
  </si>
  <si>
    <t xml:space="preserve">Poster displaying a map of China on the four characters reading  meaning Wuhan pneumonia. Image used with permission. What started at a seafood market as a local health issue has grown into a national health crisis in China. After the Wuhan coronavirus was identified in December 2019, a chain reaction was set in motion that has profoundly shaken Chinese society and challenged Beijing’s political stability . Gripped by its obsession with information control, the Chinese government, both local and central, delayed the release of life-saving information for weeks. When they suddenly announced drastic measures to prevent the spread of the epidemic in late January, for many it was much too late as the Chinese New Year kick-off celebrations had already begun. Doctors and scientists are still researching and debating the possible origin of the previously unknown Wuhan coronavirus , also called COVID-2019, a respiratory virus that infects the lungs and can lead to pneumonia. One possible theory is that it comes from snakes or bats that are consumed as a delicacy in China and were sold at the Huanan wet market in Wuhan where the virus is believed to originate. One of the key questions determining the spread of the virus is its transmissibility: whether it can jump from human to human, and how many people can be infected on average by the same virus carrier. The latest medical evidence indicates there is a human-to-human transmission, and what is concerning is that it seems to happen before the virus carrier develops symptoms , thus making detection incredibly challenging. As for the rate of transmission, called “ basic reproduction number ” by epidemiologists, it is believed to be between 2 to 3 in late January, meaning one person infects two to three persons, but the numbers are still being discussed and require further research should proper data be made available. As the figure of infected people rises daily, a major health crisis has developed in China’s central province of Hubei and its capital Wuhan that has a combined population of nearly 60 million people. As cases have been confirmed all over China, all medical staff are on alert, adding pressure on a medical system that is often insufficient for such a large and aging population. But the Wuhan coronavirus is not just a health crisis, it is also a major political moment of truth. Trust in the government that claimed there was nothing to worry about until very late in the game has eroded public confidence significantly, and not just in Hubei province. Beijing was criticized for the way it mishandled the SARS crisis in 2002-2003 as it concealed information from the World Health Organization (WHO). China’s top leader Xi Jinping kept silent on the recent outbreak until January 20 when he recognized the severity of the situation in a public statement – over one month after the first cases had been identified. Control of information remains tight, and as China is experiencing a trade war with the US and an economic slowdown, the handling of the Wuhan coronavirus crisis will determine the course of Chinese society and politics in 2020. </t>
  </si>
  <si>
    <t>Corona virus epidemic damages Sri Lankan economy</t>
  </si>
  <si>
    <t>Sri Lankan Airlines staff wear masks at Bandaranaike International Airport after Sri Lanka confirmed the first case of coronavirus in the country, in Katunayake, Sri Lanka January 30, 2020. REUTERS/Dinuka Liyanawatte.
Heads of several chambers of commerce in Sri Lanka said that the deadly coronavirus epidemic has been adversely affecting the Sri Lankan economy on Friday (31).
The number of Chinese tourists who came to Sri Lanka in the year 2018 was about 266,000. But after the Easter attacks of 2019, it has dropped to 160,000. This is a decrease of 25% compared to the year.
Chinese tourism has seen an increase in the number of tourists arrivals before the outbreak of the coronavirus.
Only 16,000 Chinese tourists arrived in the country during the month. A large amount of foreign exchange earnings was lost.
The Coronavirus has had a profound impact on the rest of the national economy. The Chinese are involved in a number of Sri Lankan jobs, such as the Port City Development Project, the Expressway Project, the housing and construction sector, but many Sri Lankan workers are reluctant to work with them.
Business associations say that Sri Lankan consumers are reluctant to enter the supermarkets that are frequented by Chinese nationals. As a result, their businesses too are being hampered.</t>
  </si>
  <si>
    <t xml:space="preserve">As new coronavirus outbreak continues to spread, some people seem to think that the deadly outbreak is somehow related to Corona beer. It's not.
The alcoholic beverage from Mexico showed a surge in Google searches in the past week, along with the term “corona beer virus” and “beer virus.”
In the United States, Google Trends calculated that 57% of the people that searched one of those terms searched for “beer virus” and the remaining 43% searched for “corona beer virus.”
States like Hawaii, New Mexico and Kansas are searching "beer virus" more, whereas states like South Carolina, Colorado and Arizona are searching "corona beer virus" more.
Google Trends tweeted on Tuesday that “coronavirus symptoms” had spiked +1,050% this week. The search engine also included top questions on the coronavirus from the past 24 hours which included “what is coronavirus” and “is coronavirus deadly.”
Google and Constellation Brands did not immediately respond to USA TODAY’s request for comment on the recent search surge.
Chinese authorities confirmed at least 5,500 cases of the coronavirus and 131 people dead from the outbreak.
The epicenter of the outbreak is Wuhan, a city of 11 million people, but during their Tuesday press conference, officials from the Centers for Disease Control and Prevention and the U.S. Department of Health and Human Services said there were 60 cases in 13 other countries outside of China, including five in the U.S.
Coronaviruses are a large family of viruses that cause illness ranging from the common cold to more severe diseases, from pneumonia to Middle East respiratory syndrome, known as MERS, and severe acute respiratory syndrome, or SARS.
Common signs of infection include fever, cough, shortness of breath and breathing difficulties. In more severe cases, infection can cause high fever, kidney failure and death. </t>
  </si>
  <si>
    <t>What does it mean now that 2 cats tested positive for COVID-19?</t>
  </si>
  <si>
    <t xml:space="preserve">Two pet cats in New York state tested positive for the new coronavirus this week, marking the first time a pet in the United States has tested positive for COVID-19.
Following the news, many viewers reached out to VERIFY with their questions. So we tackled some of your most common questions about your furry family members and coronavirus.
THE QUESTIONS Is it possible my pets could further spread the disease? Are my pets in danger? Is testing pets using possible tests for people?
THE ANSWER The Centers for Disease Control and Prevention currently advises that there is no evidence that pets play a significant role in spreading the coronavirus. Still, they urge you to exercise caution when taking care of your pet amidst this pandemic.
Both of the cats in question had mild cases and are recovering, according to officials. There are currently no cases of an animal having severe COVID-19 symptoms.
The USDA said COVID-19 testing for pets does not hinder testing for humans in any way.
WHAT WE FOUND So first, let’s go over exactly what happened to these cats.
The USDA says both cats were from New York state, although they were from different parts of the state and their illnesses were unrelated. Both of them have mild respiratory symptoms but both are expected to make a full recovery.
The owner of one cat had COVID-19 prior to the cat showing signs of illness while no one in the other cat’s household has had the illness yet. The USDA said it’s possible the cat got the illness from an asymptomatic carrier in the house or contact with an infected person outside the home.
These are the first confirmed instances in the U.S. of pets contracting COVID-19. In response, CDC updated their guidance involving animals and coronavirus.
RELATED: Two pet cats in New York state test positive for coronavirus
RELATED: Tiger at New York City's Bronx Zoo tests positive for coronavirus
Originally, the CDC stated that pets were unlikely to be at risk of getting COVID-19 because they had no evidence of pets getting the disease. The CDC now advises that you treat pets like you would humans in your household -- don’t let them come in close contact with strangers and keep people diagnosed with COVID-19 away from pets.
The CDC also added that the risk of animals spreading COVID-19 to humans is low “based on the limited information available to date.” They say there is no evidence pets play a significant role in spreading the virus.
So far, four animals in the U.S. have tested positive for COVID-19, according to the USDA’s list . All four have been felines in the state of New York. The first confirmed case involved a tiger in a New York zoo and the second was a lion also in a New York zoo.
The USDA does not currently recommend routine animal testing for COVID-19. Still, they maintain it does not impair human testing at all.
In the agency's animal testing FAQ , the USDA explained tests for animals use reagents not required for human COVID-19 tests and thus should not reduce the availability of tests for people. The tests are performed by veterinarians instead of doctors.
So, what are some big takeaways from all of this? Yes, your pet can get COVID-19 so you should avoid cuddling it if you’re sick and you shouldn’t let strangers pet it for the time being. So far, all pets with coronavirus have had mild symptoms and testing these animals has not impacted human testing at all.
Have something you'd like VERIFIED? </t>
  </si>
  <si>
    <t>Local Corona Virus Scare</t>
  </si>
  <si>
    <t>The cdc says there are five confirmed cases in the u-sand they are monitoring at least 110 others kansas found out what a local doctor says he's doing to stay alert.
Kansas health dept.: "it comes just one day after a missouri patient tested negative for the deadly dr. scott folk, mosaic infectious disease doctor:hospitals, protective masks, and fears wuhan china -- the virus epicenter -- is in crisis mode the death toll topping 100.
Chinese officials confirming 45-hundred cases dr. scott folk, mosaic infectious disease doctor: health officials say the virus has áánotáá has a broad reach in the u.s. only a handful of confirmed cases in the states alex azar, hhs secretary: "americans should know that this a potentially very serious public health threat.
But at this point americans should not worry for their own safety."but they also warn that like any virus that can change and escalate quickly.
Dr. scott folk, mosaic infectious disease doctor:us airports screening travelers coming from china -- as soon as they land.dr. robert redfield, cdc director: "the cdc has reassessed its entry strategy and decided to expand to screening travelers from the five airports originally to twenty airports in the united states.
My thoughts and prayers are with all the health care providers and front-line responders that are handling this public health threat."the kansas patient got back before those screens went up.from coast to coast.</t>
  </si>
  <si>
    <t>Hamilton bar offering patrons cheap Corona beers 'while pandemic lasts' asked by Lion to stop</t>
  </si>
  <si>
    <t>A Hamilton bar offering Corona deals "while pandemic lasts" has pulled an ad labelled 'deplorable' by the Race Relations Commissioner.
The House on Hood Facebook page put up a post on Wednesday to promote a $6.50 Corona deal and said "mention your Corona loving mates to let them know about this great deal and you could be sharing a free one metre pizza".
The Corona virus , which originated in Wuhan, China, has so far killed 132 people globally and left more than 4500 sick.
The post has a picture of two men in boiler suits wearing masks and gloves holding the beer. "Virus or no virus, we still think Coronas are pretty great, so while the pandemic lasts, we're selling Coronas for just $6.50," it says.
READ MORE:
* Hamilton House on Hood bar makes light of Mark Bunting's lewd joke
* New Zealand will partner with Australia to get stranded Kiwis out of Wuhan
​ * We're much more vulnerable to the spread of viruses than we once were
Supplied A post promoting $6.50 Corona's "while the pandemic lasts" is attracting mixed responses on Facebook. Human Rights Commission Race Relations Commissioner Meng Foon slammed the ad as "absolutely bad taste".
"It's deplorable that this business is capitalising on people dying."
When he saw the picture Foon said he felt "sick to the core".
Using this situation to gain financial gain was just not on, he said.
When the Whakaari/White Island eruption, and the Christchurch terror attack, happened there were no such promotions, he said.
"People are sick in the mind."
Lawrenson Group chief executive officer John Lawrenson, who owns House on Hood, told Stuff he thought the original ad was fine and had expected this kind of reaction.
"About 90 per cent of people react with a like or a laugh and about 10 per cent with an angry or sad face.
"However, the 10 per cent are very vocal and share and comment to express their displeasure and that seems to drastically increase the reach of the ad for us."
However, hours later the ad was taken down, and replaced with a toned down version, after Lion said said they did not condone it.
"We have been in touch with the venue and asked that it be discontinued," a spokesperson said.
Lawrenson said Lion had no clout to stop him doing the post, as he did not actually buy his Corona from them. But someone had called him and asked him nicely for a favour, so he said yes.
He had reworked the post and uploaded a picture of a Corona bottle wearing a protective mask. "Let's be honest, there are worse things you can catch in Hamilton. Coronas still $6.50 all summer long", it says.
King St advertising chief executive officer Chris Williams said he had been waiting for someone to do something like this.
While he said shock advertising could do well in the short-term, he didn't think it was right to cash in on this situation.
"It's in bad taste and just not right. People are dying."
Williams said he didn't think the term "any publicity was good publicity" applied anymore and said this ad was no different to Otago cartoonist Garrick Tremain's cartoon mocking the deadly Samoan measles epidemic .
"That was terrible as well. This is no different in many ways."
Hamilton Mayor Paula Southgate also thought the ad was really insensitive.
"People have lost their lives and people are fearful of it," she said.
"I'm not a fan of what I would describe as poor taste."
The original post received mixed responses on Facebook, with some people calling it "shameful" and other "brilliant".
CHRIS SKELTON/STUFF Race Relations Commissioner Meng Foon felt "sick to the core" when he saw the ad.
This isn't the first time House on Hood has used current affairs as an advertising opportunity.
They played on a crude joke Hamilton City Councillor Mark Bunting sent to freelance journalist Angela Cuming in 2017, but later deleted the post at the request of council.
When Metiria Turei was in trouble with Winz they posted a meme as well as when Bill English lost the Eminem case for copyright and NZ First and Labour formed a coalition.
Lawrenson said they had covered a range of topical personalities in the past, from Bill English, Simon Bridges and Israel Folau to Brian Tamaki, Greta Thunberg and Metiria Turei.
"It's unavoidable that some will disagree with the approach, but many others love it, and it has certainly been successful."
Lawrenson said the success of these ads was based on the fact in society there was a small per cent of the population that took it upon themselves to be outraged on behalf of everyone else.
"I guess I would say to them that just because they are offended, it doesn't mean that everyone else is. There are probably far more impactful things they could be doing with their time than frantically typing on their keyboards."</t>
  </si>
  <si>
    <t>Japan granted 2,000 iPhones for travelers stranded at sea because of corona</t>
  </si>
  <si>
    <t>This action is seen as a way to soothe and cheer patients and passengers trapped aboard Diamond Princess. 
According to the Macotakara newspaper , Japan’s Ministry of Health recently granted 2,000 free iPhones to travelers stranded on Diamond Princess on February 14.
These iPhones come with a special pre-installed app that allows visitors to receive official information about the plague, book a doctor’s appointment and ask for medicine.
According to the reasons given, the Ministry of Health of Japan said that visitors must use a network locked iPhone in Japan (in this case, of SoftBank) to be able to download and access the application, instead of downloading. on the iOS and Android app stores as the wall.
Maybe for many people, using the free iPhone is extremely lucky. However, for travelers who are stuck on a yacht in Japan, then probably not so.
As of February 15, the Diamond Princess ship with more than 3,711 passengers and crew members was isolated off the coast of Japan, and there were 285 cases of COVID-19 infection.
The two-week trip was thought to have ended 10 days ago, but since Japanese health officials discovered a virus infection when the boat arrived at the port, it was forced to quarantine.
This has caused the majority of people to panic with an unstable spirit. In addition, some people complain that the food source is running out and the space is tight.</t>
  </si>
  <si>
    <t>China has found new ways to respond to coronavirus that has shut down at least two-thirds of its economy, taken offline some of the world’s largest manufacturing hubs, and quarantined more than 50 million people.
The country is using drones, specifically DJI drones with front-mounted speakers, to fly around towns and yell at anyone who isn’t wearing a mask.
It’s like something from a dystopian film, but essential to critical quarantine enforcement.
With confirmed cases around 10,000 in China, about 213 deaths, and tens of thousands of people with suspected coronavirus, the communist government is deploying technology to beat the “devil virus.”
“Staying at home is contributing to society,” a government official tells people in this video posted by Global Times , which slows a DJI drone with a front-mounted speaker flying around a rural countryside and urban areas yelling at anyone not wearing a virus mask. Walking around without a protective face mask? Well, you can’t avoid these sharp-tongued drones! Many village and cities in China are using drones equipped with speakers to patrol during the #coronavirus outbreak. pic.twitter.com/ILbLmlkL9R
— Global Times (@globaltimesnews) January 31, 2020
Gizchina.com reports that some Chinese towns are deploying agriculture drones with 5-gallon sprayers to spray disinfectant, with hopes that the virus could be eliminated.
UK researchers now suggest 75,800 people are infected in Wuhan, as compared to SARS, the infection rate of coronavirus is exceptionally high. China is using advanced technology to fight a virus that could wind up collapsing its economy .</t>
  </si>
  <si>
    <t>Homeopathy Treatment of Corona Virus</t>
  </si>
  <si>
    <t>Homeopathy Treatment of Corona Virus Last Updated On: February 3, 2020
With the advent of the third case of coronavirus reported in India, its a cause of grave concern for us and hence today we are going to shed further light on to how to combat this outbreak.
All the cases were reported in Kerala itself, where the first patient was a former student from Wuhan University in China ( the city where the virus originated).
Followed this, Indian Government is preparing to evacuate its citizens from China’s Wuhan city via airlift. The USA has also given protocol to its citizens not to travel to China, till further notice. Similarly Indian citizens are also urged to refrain from travelling there.
The Ministry of AYUSH on Wednesday issued an advisory for the “prevention” of infection from this novel strain of coronavirus using homoeopathy. The Central Council for Research in Homoeopathy(CCRH), in the 64th meeting of its Scientific advisory board on 28thJanuary,2020, discussed the ways and means of prevention of Coronavirus infection through Homoeopathy. It also gives some dietary recommendations of easily digestible, light and soft diets, apart from personal hygiene tips to prevent this air-borne infection.
Before this new strain came into being, there were six other coronavirus strains — including Severe Acute Respiratory Syndrome (SARS) and Middle East Respiratory Syndrome (MERS). This newly discovered strain is designated as 2019-nCoV and commonly called the ‘novel strain’. Among humans, three other strains of coronavirus continuously circulate and cause pneumonia, bronchitis, respiratory tract infections, and even the common cold.
It is believed to have originated last year in a food market in the Chinese city of Wuhan that was illegally selling wildlife meat. Health experts suspect it may have originated in bats and then passed to humans, possibly via another animal species. Coronaviruses thrive more in the winter and are airborne. The typical incubation period for a cold-causing coronavirus strain is three days, however, for the novel strain, this period is anywhere between two to 10 days.
Till now it has killed 362 people and infected more than 17000. Fewer than 100 cases have been recorded outside China by spreading to 23 other countries, including India’s neighbours Nepal and Sri Lanka, and Thailand, Singapore, Taiwan, Cambodia, Vietnam, Malaysia, South Korea, Japan, France, Germany, Canada, and US etc. The first death outside of Chinawas recorded in Philippines today. The Cabinet Secretary of GOI has reviewed the preventive measures on the coronavirus outbreak with secretaries in the ministries of health, external affairs, civil aviation etc. Approximately 35,000 people have undergone thermal screening in the country and a list has been served to the health ministries of various states of the people who recently travelled to China.
According to the AYUSH ministry advisory, following are some tips for prevention: Maintain personal hygiene. Wash your hands often with soap and water for at least 20 seconds. Avoid close contact with people who are sick. Avoid spitting in public. Stay home when you are sick. Cover your face during cough or sneeze and wash your hands after coughing or sneezing. Clean and disinfect frequently touched objects and surfaces. Preferably, use an N95 mask while travelling or working in public places to avoid droplet transmission If you suspect Corona Viral infection, wear a mask and contact your nearest hospital immediately.
Alarming signs of infection include fever, generalised weakness ( fatigue), cough, shortness of breath and breathing difficulties.In more severe cases, it can lead to leukopenia, pneumonia, severe acute respiratory syndrome, kidney failure and even death.
Homeopathic medicine can serve beautifully as preventive medicine against the infection.
It should also be taken into account that homoeopathy works based on the symptoms present in patients. Also according to the geographical conditions and climate the symptoms of a coronavirus patient may slightly differ in India compared to that of China.
Homeopathic therapeutics are based on symptom similarity and so there are over 100plus medicines that , if selected carefully , have the capability to treat viral diseases. Some homeopathic remedies have the ability to prevent viruses from attacking.
Since virus attacks on our immune system making it weaker day by day, homoeopathy works to improve it along with acting as a preventive to control and stop the spread of the Epidemic. Prescriptions in such cases can be chosen by your physician either as a constitutional prescription or in the form of a similar nosode, further profiling the concept of Genus epidemicus ( a specific remedy chosen for an epidemic on a common symptom picture).
Following are some of the safest choice to take, Phosphorus,</t>
  </si>
  <si>
    <t>Corona Virus Spreads, Garuda Indonesia Ensures Not to Have Flight Routes to Wuhan</t>
  </si>
  <si>
    <t xml:space="preserve">Garuda Indonesia Airlines has increased anticipatory and alert efforts to spread the corona virus or novel coronavirus (nCoV).
Reported by the newspaper, Garuda Indonesia's Managing Director Irfan Sebuahutra said, his party had increased supervision of a number of flight services operating on international routes that were prone to spreading the corona virus.
Garuda also cooperates with local health and airport service authorities.
In addition, Garuda Indonesia has also increased its awareness of the spread of the corona virus.
This was done through increased education and other anticipatory steps for all operational lines and stakeholders of the flight service.
"Garuda Indonesia's serious attention to the anticipatory efforts to spread the virus is carried out while still prioritizing flight safety and air travel comfort aspects for all passengers," said Irfan.
Furthermore, Irfan said that his party has increased supervision with the local airport authority, the Port Health Office (KKP) in Indonesia, especially at the international arrival terminal.
"We carefully comply with all regulatory policies related to efforts to prevent the virus," said Irfan.
Garuda Indonesia also urged passengers to stay calm.
In addition, passengers are also asked to increase awareness and understand the procedures for preventing the spread of this virus.
Garuda Indonesia advises passengers to prioritize aspects of personal hygiene and ensure health conditions in a fit state when they want to travel.
"The socialization of prevention efforts also continues to be intensified to all levels of operational lines such as increasing understanding of the pattern of virus spread, recommending the use of early protective equipment such as masks to hand sanitizers for officers, crew, and passengers," said Irfan. </t>
  </si>
  <si>
    <t>Epidemic corona: Detects where people are immune to corona virus</t>
  </si>
  <si>
    <t>The local people living near a mysterious cave in Yunnan, China was discovered to be immune to the coronavirus lethal despite them living next to thousands of bats carrying many dangerous pathogens . Researchers at the bat cave
According to the Daily Star, a secret cave filled with wild bats can hold the key to quenching the new strain of corona strain that is raging in China.
People living near the mysterious cave in Yunnan, China, have been found immune to deadly corona virus despite being living alongside thousands of bats carrying dangerous pathogens.
The exact location of the bat cave is unknown - where people living nearby carry antibodies against the corona virus
The discovery began in 2004 by SARS scientists who killed 774 people.
Experts returned to the cave in 2017 to collect bat samples - and discovered they were infected with a virus that resembles 96% of the new corona virus that causes acute pneumonia in Wuhan.
Bats are thought to be a source of corona virus infection to humans because they are widely sold in markets in China.
Bats are animals that carry a lot of dangerous pathogens
The researchers also said. 3% of people living near bats carry antibodies that protect them against corona virus family.
Although the coronary pneumonia outbreak has spread to many countries around the world and infected more than 45,000 people, more than 1,100 people have died, in many places bats are still sold as a specialty.
Salesmen in Indonesia said their bat and curry sales were stable. Mr. Stenly Timbuleng from Tomohon, Indonesia, said he still sells up to 60 bats a day. However, during the festive season, he claimed he could sell up to 600 birds a day.</t>
  </si>
  <si>
    <t>Wiping, kissing of religious images discouraged to prevent the spread of 2019-nCoV ARD</t>
  </si>
  <si>
    <t>Wiping and kissing of religious images are being discouraged in the Diocese of Borongan to prevent the spread of the novel coronavirus acute respiratory disease (2019-nCov ARD).
“Encourage greater restraint and prudence in the kissing of statues or images or in wiping handkerchiefs on them,” Father Neil Tenefrancia, chancellor of the diocese, said.
In a circular letter dated February 1, he said the recommendations earlier made by the Catholic Bishops’ Conference of the Philippines will also be implemented in the diocese such as receiving communion by hand.
It also discouraged the holding of hands during the praying of “Our Father” and shaking hands during the “sign of peace.”
It also urged parish churches to change regularly the holy water in the fonts as well as install protective cloth on the grills of confessionals.
The holding of penitential processions and the recitation of the “Oratio Imperata” (mandatory prayer) against the disease in all Masses starting February 2 are also being encouraged.
“Let us pray for the healing of all our brothers and sisters who are suffering and are affected by the disease,” Tenefrancia said.
“May the Virgin Mary, patroness of the diocese, assist and accompany us in this moment of uncertainty, and may her powerful protection spare us from infection from this virus,” he added.
The DOH on Thursday reported the first confirmed case of the 2019-nCoV ARD in the country.</t>
  </si>
  <si>
    <t>Coronavirus is Not Related to Corona Beer</t>
  </si>
  <si>
    <t xml:space="preserve">Some People Seem to Think Coronavirus is Related to Corona Beer — It's Not There has been a sharp increase in people searching for "beer virus" or "corona beer virus" over the last week
Corona beer lovers have no fear, your favorite beverage is not to blame for the coronavirus.
As the rapidly spreading disease continues to impact millions, it seems that many people are beginning to wonder whether the virus has anything to do with the similar-sounding Corona beer.
Google Trends recently calculated that in the United States, there has been a sharp increase in people searching for “beer virus” or “corona beer virus,” over the last week, USA Today reported.
They also revealed that Global search interest for “coronavirus symptoms” spiked +1,050 percent this week, with other top searches including “how does coronavirus spread” and “where does coronavirus come from.”
It definitely does not come from Corona beer.
</t>
  </si>
  <si>
    <t>SF Monitoring Corona Virus – Currently No Cases at the College or in Alachua/Bradford Service District</t>
  </si>
  <si>
    <t xml:space="preserve">Santa Fe College and the Florida College System are monitoring updates from the Centers for Disease Control (CDC) concerning the outbreak of the Coronavirus that was first detected in China. Although there are reports of thousands of infections in China, there are very few currently in the United States, and all U.S. cases are from individuals who had recently traveled to China.
The CDC considers this new virus a public health concern based on current information. However, the immediate health risk to the general U.S. public is considered low at this time and there have been no confirmed cases at Santa Fe College or in the Alachua and Bradford County service district.
U.S. Centers for Disease Control and Prevention has issued a Warning Level 3 Alert (Avoid Nonessential Travel) for all of China due to the ongoing outbreak of respiratory illness caused by a novel (new) coronavirus that can be spread from person to person.
Symptoms may be flu-like, and the CDC advises that the best way to prevent infection is to avoid being exposed to this virus. Here are everyday actions to help prevent the spread of all respiratory viruses: Wash your hands often with soap and water for at least 20 seconds. If soap and water are not available, use an alcohol-based hand sanitizer. Avoid touching your eyes, nose, and mouth with unwashed hands. Avoid close contact with people who are sick. Stay home when you are sick. Cover your cough or sneeze with a tissue, then throw the tissue in the trash. Clean and disinfect frequently touched objects and surfaces. </t>
  </si>
  <si>
    <t>when mexico meets corona</t>
  </si>
  <si>
    <t xml:space="preserve">This morning's coronavirus pearl-clutching story was the lock down of a Carnival cruise ship in Italy when a Chinese passenger was suspected of contracting the virus.
Even though Italy is far from China, its inclusion in the list of countries with confirmed coronavirus cases was inevitable. China. India. Philippines. Finland. United Arab Emirates. Germany. Sri Lanka. Cambodia. Canada. Malaysia. Australia. Nepal. France. Vietnam. Singapore. Hong Kong. Macau. Taiwan. The States. South Korea. Japan. Thailand. Sudan. Kenya. Ivory Coast. Ethiopia. Colombia. Indonesia.
And the list will grow because it now appears the virus (2019-nCoV) is as easily contracted as is its cousin, the common head cold. And that is one reason is has spread so quickly internationally.
Even though the virus appears to have mutated to a person-to-person virus in a market in a large central Chinese city, it has quickly jumped the quarantined city boundaries because people exposed to the virus have spread the virus in their travels. Mainly by airplane. And now by cruise ship.
I have a rather selfish motive in following these stories. I am scheduled to join a south Asia cruise in less than two months. With the exception of one country (Oman) every country we will visit has had 2019-nCoV exposure -- including Hong Kong, my favorite airport where I will spend several hours on a layover. Short of an international quarantine shutdown of all airlines, I will make the trip.
Not traveling because of a fear of 2019-nCoV would be absurdly silly -- the virus will eventually make its way to Mexico.
Last night I had dinner with David and Laura Holmquist at Lora Loka's in La Manzanilla. I met David and Laura this summer in our Bible study group. Both of them are accomplished conversationalists. It was one of those nights that slipped by in peals of chuckles.
It was not until this morning that I realized I had spent my first encounter with a Mexican epidemic at Lora Loka's. Eleven years ago.
The year was 2009. April. I had just moved to Mexico when the 2009 swine flu (H1N1) epidemic hit Mexico. It started in The States. But with the high traffic between The States and Mexico, it quickly spread south. And, eventually, to the rest of the world.
The two governments handled the situation quite differently. President Obama suggested that Americans use the same common sense they would apply to any flu (wash your hands; if you have flu symptoms, see a doctor and get rest at home). He and Vice-President Biden then went out for a public dinner of hamburgers to build public confidence.
When the death toll in Mexico (primarily in Mexico City) hit 100, the Mexican government took an opposite tack. It ordered the cancellation of all public gatherings. Restaurants. Movies. Fútbol matches. Concerts. Those white masks that make everyone look like a Japaneses bank robber showed up everywhere. It could have a scene right out of the Black Death. Mexico's tourist trade collapsed.
The health authorities later confessed that they knew they had overly-dramatized the dangers of H1N1, but they suspected that because Mexicans have a long and well-deserved distrust of anything their government says, the health authorities had to resort to those methods.
The week I arrived in Villa Obregón , a fellow blogger (American Mommy in Mexico) informed me she and her family were visiting La Manzanilla, a beach town just north of us. She wanted to know if my brother and I would like to have dinner with her family and another blogger (Jan) and her son, Lyle.
I always enjoy meeting the writers behind the essays we publish. I had met several other bloggers on the drive down. I said yes.
We then faced the problem that all of the restaurants in La Manzanilla were closed by the health edict. But, this is Mexico. There is always a way to do something you want to do.
I do not remember who did the persuading, but Lora agreed to moved two of her tables far out on the sand where we put together our little publication party. And Lora served us her incomparable baked enchiladas. It is a night fondly-remembered ( supercalifragilisticexpialidocious ).
My dinner with David and Laura last night is going to be stored in that same file folder. The experience was quite different. But, if it had been the same, it would not have been special. Even the sunset was different. More Winslow Homer than J.M.W. Turner.
When 2019-nCoV inevitably arrives in Mexico, I wonder if we will need to rely upon the creative services of Lora again?
</t>
  </si>
  <si>
    <t>How Contagious is 2019-nCoV Coronavirus?</t>
  </si>
  <si>
    <t xml:space="preserve">Cases of the 2019-nCoV coronavirus have increased dramatically over the past week, prompting concerns about how contagious the virus is and how it spreads. According to the WHO, 16-21% of people with the virus in China became severely ill and 2-3% of those infected have died. A key factor that influences transmission is whether the virus can spread in the absence of symptoms — either during the incubation period (the days before people become visibly ill) or in people who never get sick. On January 26, 2020, Chinese officials said transmission had occurred during the incubation period. So what does the evidence tell us so far? TEM image of 2019-nCoV particles.
Can you transmit it before you get symptoms?
Influenza is the classic example of a virus that can spread when people have no symptoms at all.
In contrast, people with SARS only spread the virus when they had symptoms.
No published scientific data are available to support China’s claim transmission of 2019-nCoV occurred during the incubation period.
However, one study published in The Lancet showed children may be shedding (or transmitting) the virus while asymptomatic.
The researchers found one child in an infected family had no symptoms but a chest CT scan revealed he had pneumonia and his test for the virus came back positive.
This is different to transmission in the incubation period, as the child never got ill, but it suggests it’s possible for children and young people to be infectious without having any symptoms.
This is a concern because if someone gets sick, you want to be able to identify them and track their contacts. If someone transmits the virus but never gets sick, they may not be on the radar at all.
It also makes airport screening less useful because people who are infectious but don’t have symptoms would not be detected.
How infectious is it?
The 2019-nCoV coronavirus epidemic began when people exposed to an unknown source at a seafood market in Wuhan began falling ill in early December 2019.
Cases remained below 50 to 60 in total until around January 20, 2020, when numbers surged. There have now been more than 4,500 cases — mostly in China — and 106 deaths.
Researchers and public health officials determine how contagious a virus is by calculating a reproduction number, or R0. The R0 is the average number of other people that one infected person will infect, in a completely non-immune population.
Different experts have estimated the R0 of 2019-nCoV is anywhere from 1.4 to over five, however the WHO believes the RO is between 1.4 and 2.5.
Here’s how a virus with a R0 of two spreads: Here’s how a virus with a R0 of two spreads. Image credit: The Conversation / CC BY-ND.
If the R0 was higher than 2-3, we should have seen more cases globally by mid January 2020, given Wuhan is a travel and trade hub of 11 million people.
How is it transmitted?
Of the person-to-person modes of transmission, we fear respiratory transmission the most, because infections spread most rapidly this way.
Two kinds of respiratory transmission are through large droplets, which is thought to be short-range, and airborne transmission on much smaller particles over longer distances. Airborne transmission is the most difficult to control.
SARS was considered to be transmitted by contact and over short distances by droplets but can also be transmitted through smaller aerosols over long distances. In Hong Kong, infection was transmitted from one floor of a building to the next.
Initially, most cases of the 2019-nCoV coronavirus were assumed to be from an animal source, localized to the seafood market in Wuhan.
We now know it can spread from person to person in some cases. The Chinese government announced it can be spread by touching and contact. We don’t know how much transmission is person to person, but we have some clues.
Coronaviruses are respiratory viruses, so they can be found in the nose, throat and lungs.
The amount of 2019-nCoV appears to be higher in the lungs than in the nose or throat. If the virus in the lungs is expelled, it could possibly be spread via fine, airborne particles, which are inhaled into the lungs of the recipient.
How did the 2019-nCoV coronavirus spread so rapidly?
The continuing surge of cases in China since January 18, 2020 — despite the lockdowns, extended holidays, travel bans and banning of the wildlife trade — could be explained by several factors, or a combination of:
(i) increased travel for New Year, resulting in the spread of cases around China and globally; travel is a major factor in the spread of infections;
(ii) asymptomatic transmissions through children and young people; such transmissions would not be detected by contact tracing because health authorities can only identify contacts of people who are visibly ill;
(iii) increased detection, testing and reporting of cases; there has been increased capacity for this by doctors and nurses coming in from all over China to help with the response in Wuhan;
(iv) substantial person-to-person transmission;
(v) continued environmental or animal exposure to a source of infection.
However, with an incubation period as short as one to two days, if the 2019-nCoV coronavirus was highly contagious, we would expect to already have seen widespread transmission or outbreaks in other countries.
Rather, the increase in transmission is likely due to a combination of the factors above, to different degrees.
The situation is changing daily, and we need to analyze the transmission data as it becomes available.
Author: C Raina MacIntyre , Professor of Global Biosecurity, NHMRC Principal Research Fellow, Head, Biosecurity Program, Kirby Institute, University of New South Wales. This article was originally published on The Conversation . </t>
  </si>
  <si>
    <t>DOH confirms 1st case of 2019-nCoV in PH tested negative twice</t>
  </si>
  <si>
    <t xml:space="preserve">The Department of Health (DOH) said on Monday the country’s first case of 2019-novel coronavirus acute respiratory disease (nCoV ARD) has been discharged from the hospital after testing negative twice for the virus.
DOH Undersecretary Eric Domingo said the 38-year-old woman from Wuhan, China tested negative for nCoV for the second time last week.
“The patient was discharged on Saturday, I believe. Because the last test done on Thursday or Friday turned out negative and that was the second negative test,” Domingo was Quote: d in a report by GMA News.
DOH reported on Feb. 6 that the patient is stable with no symptoms and tested negative.
The number of persons under investigation (PUIs) for nCoV has climbed to 284 nationwide, the DOH said on Sunday.
The DOH said that of this number, 240 were admitted to hospitals, 15 refused hospital admission, 24 have already been discharged, while two PUIs died due to other causes. </t>
  </si>
  <si>
    <t>Plague.Inc Got A Massive Popularity because Corona Virus Outbreak!</t>
  </si>
  <si>
    <t xml:space="preserve">Wuhan Resident is currently dealing with one of the worst virus outbreak called Corona Virus. Not only Wuhan but also China and other nearby country are dealing with the outbreaks. Taking measurements regarding the outbreaks, and helping one another. However, there are many victims that are being held by the virus. But as the outbreak continues to expand and spread, a game that is wildly popular about virtual outbreaks, Plague.Inc had a massive growth in popularity. The game that is made by Ndemic Creation and Miniclip SA. The game is gaining one of the massive growth in sales on iOS. In China that is the source of the outbreak, the game got into the top chart of the week in App Store, while the free version of Android also got a massive download growth on the site. The real-world virus outbreak also brought out the black humor in gamers. 2012’s Plague Inc. — where players evolve a pathogen to wipe out humanity — is now China’s top paid iOS game. 
 For those that are unfamiliar with the game, It is about a mad scientist that is trying to infect the entire world with a deadly virus. It is not surprising since there is a meme regarding the game and the massive outbreak which makes this game experienced a surge in popularity last week. But it seems that it is not the first time this type of thing happened. Since James Vaughan, founder of Ndemic Creation and creator of the game said that “Whenever there is an outbreak of disease we see an increase in players, as player seek to find out more about how the disease spread and to understand the complexities of the viral outbreak” Related post: Ragnarok M Eternal Love Tips and Tricks : Basic Guide to Play the game Of course, the player needs to note that it is just a game. It doesn’t represent the outbreak itself, and Ndemic Creation also urges players concerned about the coronavirus to check the WHO (World Health Organization) site for the latest information!
 </t>
  </si>
  <si>
    <t>Corona virus reverberates across oil and gas markets</t>
  </si>
  <si>
    <t xml:space="preserve">OPEC may deepen cuts as LNG and oil demand plummet inpex australia Singapore-based Independent Commodity Intelligent Services said Chinese state-owned majors are reporting the impact of the virus will slow the local economy and hit Chinese gas demand. or Start a $1 trial to read the full article. Email Lost password? An invaluable asset to Australasia's oil and gas sector
Subscribe today and enjoy full access to EnergyNewsBulletin.net - the most comprehensive source of energy sector news and information. EnergyNewsBulletin.net Package Full access to EnergyNewsBulletin.net resources on desktop and mobile Industry-leading insights into the future of energy Expert market views on digitalization and renewables In-depth features on advancements in technology A ﬁrst look at latest commodity price updates and breaking news 2 daily newsletters covering hot topics in operations and investment Access to the complete Energy News Bulletin archive since 2006 Try EnergyNewsBulletin.net for 30 days for ONLY $1 </t>
  </si>
  <si>
    <t>Chinese national Corona patient in Sri Lanka cured</t>
  </si>
  <si>
    <t xml:space="preserve">The Chinese national woman who contracted the coronavirus continues to be monitored by a panel of specialist doctors at the Institute of Infectious Diseases. This is a look at the unwavering national service rendered by the Institute of Infectious Diseases with suspected cases of Corona Virus infections being reported from Sri Lanka.
The News 1st team today visited the isolation unit of the Institute of Infectious Diseases. This is the first time since the coronavirus was detected in Sri Lanka that a media organization is touring the isolation unit of the Institute of Infectious Diseases.
The isolation unit consists of several isolation rooms where patients suspected to have contracted coronavirus are being observed and treated. This includes the Chinese woman who was the first corona patient-reported from Sri Lanka.
The entire staff follows stringent safety procedures when dealing with the patients here. The doctors and staff at this isolation unit have worked tirelessly to provide all the necessary facilities to the patients that are being treated here.
Physiologist specialist Dr Eranga Naarangala noted that they were able to treat these patients without any issue because of the skill, dedication and work ethic of their staff. He added that they were able to cure the only case of Corona that was reported in Sri Lanka.
Director of the Institute of Infectious Diseases Hasitha Attanayake said that other patients have some fear when they visited the hospital for treatment. He noted that certain companies that provided services at the hospital withdrew and the staff and the patients were isolated in the hospital. He went onto note that they were so dedicated that they did not have to be given orders or directions.
Against a backdrop where the Corona Outbreak instilled such fear even in well-developed countries where patients were isolated and treated with the help of robots. The services provided by the staff at the Institute of Infectious Diseases against all obstacles that they faced should be admired by the entire nation.
The global death toll from the coronavirus outbreak reached 910 and total confirmed cases increased to 40,171, as the World Health Organization’s chief voiced concern over the spread of the disease from people with no travel history to China.
The head of the World Health Organization (WHO) has warned that confirmed cases of coronavirus being transmitted by people who have never travelled to China could be the “tip of the iceberg”. These remarks come as members of a WHO-led “international expert mission” flew to China today, to help coordinate a response to the outbreak.
Meanwhile, the number of confirmed coronavirus cases on a quarantined cruise ship off Japan almost doubled, bringing to 136 the number of infections in the biggest outbreak outside of China. Meanwhile, China’s ambassador to the U.S., Cui Tiankai, dismissed suggestions the coronavirus originated from a military laboratory or as part of biological warfare research and warned against such speculation.
Meanwhile, millions of people returned to work after the Lunar New Year break, which was extended from 31 January to curb the spread of the virus. There are roughly 7000 Chinese nationals who are resident visa holders in Sri Lanka.
However, this value does not reflect the true amount, as some of the Chinese Labourers do not fall within this category. Nearly 30-40% of the workers on major Chinese projects in Sri Lanka are nationals of that country while local companies to have started employing workers from China.
While officially there are only around 15,000 Chinese workers in the construction sector here, unofficially close to 100,000 are believed to be working here.
Speaking to News 1st, CEO of the Colombo International Financial City, which employs approximately 600 to 700 Chinese nationals said, the impact felt by the construction industry in Sri Lanka, over this issue, is only temporary.
He added, The Chinese Nationals employed in the construction industry will return to Sri Lanka, and thereafter be quarantined for 14 days. He further said, once they are clear, they will return to work, and things will return to normalcy </t>
  </si>
  <si>
    <t>Corona virus: New suspected case in Vienna</t>
  </si>
  <si>
    <t xml:space="preserve">A flight attendant had been admitted to the Kaiser Franz Josef Hospital, but she was not infected with the corona virus. Now another Chinese woman was admitted to the hospital. The tests are running.
After the first suspicion of an infection with the coronavirus became known in Vienna, the all-clear was given on Sunday evening. The young Chinese flight attendant, who was hospitalized with flu-like symptoms, was not infected with the corona virus. However: there is a new suspicion. As the medical director of the Vienna Hospital Association (KAV), Michael Binder, said on Sunday evening in the ORF TV program “Im Zentrum”, a Chinese citizen was admitted to the hospital.
The new patient lives in Austria, but was on vacation in the crisis area in China. She had symptoms like fever and was taken to an isolated ward. Today, Monday, it should be clarified whether she was infected or not.
The most important questions and answers about the pandemic that has been spreading from China for weeks:
What is known so far about the suspected case in Vienna? </t>
  </si>
  <si>
    <t>Can Malaysia handle the corona virus? The five times when we dealt with health emergencies</t>
  </si>
  <si>
    <t xml:space="preserve">Pick a random coffee shop. Walk in, and have a seat. Look around you, and if you listen carefully, you’ll notice that amidst the loud chatter of the boisterous Malaysian crowd, there’s a common topic being discussed: The Wuhan Virus . Officially called the 2019 Novel Coronavirus (2019-nCoV), the outbreak of the virus has caused a reaction that isn’t too dissimilar to mass hysteria, with reports of companies like Google and Apple shutting down corporate offices in China only adding fuel to the flames
Of course, with over 31,340 confirmed cases around the globe, it’s not an unnatural response to what has become a global pandemic—the World Health Organisation (WHO) recently declared the outbreak to be a global health emergency, after all. Meanwhile, we’ve seen the number of cases in Malaysia rise to 15 at the time of writing, which has led a host of strange and — frankly — unbelievable rumours making the rounds on social media and messaging apps.
But often times, things need to be put into context. Out of the 14 confirmed cases thus far, only 2 are Malaysians. And out of the global number of 31,340, only 217 cases are of patients outside of China. But the panic has truly set in, with pharmacies struggling to meet the abrupt (and great) demand for face masks, and there have even been arrests made in relation to unnecessarily inciting fear among the masses. Beyond keeping good hygiene practices — and possibly figuring out how to wear face masks properly—there isn’t really much else you can do to “avoid” the coronavirus.
Based on their track record, perhaps we should give Malaysia’s health officials the benefit of the doubt. Historically, Malaysia has had its fair share of outbreaks to deal with. In fact, Malaysia ranks at No. 18 globally on the Global Health Security (GHS) index, which is a measurement of countries’ health security and capabilities — Malaysia also ranks at No. 3 in Asia. For some comparison, Singapore ranks at No. 24 in the world, while Japan is at No. 21. Arguably, this is evidence of a capability to handle outbreaks, which has also been commended by the World Health Organisation.
Still not convinced? Let’s have a look at Malaysia’s proven track record at containing, dealing with, and surviving some of the world’s deadliest outbreaks.
1. Severe Acute Respiratory Syndrome (SARS)
The SARS coronavirus killed at least 774 people around the globe in the early 2000s, and just like the Wuhan coronavirus, was said to have its roots in bats. However, that isn’t the only similarity when it comes to the novel coronavirus. Both viruses — as zoonotic diseases —spread to people from animals, which means that patient zero for both diseases probably transmitted the disease in a wet market.
The disease had been first detected in November 2002, and the outbreak was deemed as “contained” by the World Health Organisation in July of 2003. While 8,000 people were infected in 29 countries, only 5 cases were confirmed in Malaysia, with 2 deaths reported .
Back in 2003, Malaysia imposed a week-long travel restriction on visitors from mainland China, Taiwan, Hong Kong, along with Vietnam. A week later, the restriction was relaxed —those from China and Vietnam only needed to obtain medical certificates to check that they were SARS-free to enter the country. However, the move had ramifications on the tourism and travel industry in Malaysia, with the total number of tourists visiting Malaysia falling by 20.5% in 2003 .
Still, it’s a move that the Malaysian government felt was necessary at the time, and the containment of the outbreak was given priority over tourism revenue for the year.
2. Swine Flu/Influenza A(H1N1)
Just over 10 years ago, another flu outbreak was happening. Influenza A (H1N1)—commonly known as “swine flu” — began in Mexico, with Malaysia’s first case reported in May 2009. For their part, the health authorities in Malaysia stayed on high alert, and closed schools in an effort to contain an outbreak which, by June of 2010, had reportedly infected almost 15,000 people, with a total number of 88 deaths.
But something to note is that there are still cases of H1N1 infections, more than 10 years on. 8 children in Sabah were confirmed to have H1N1 infections, and you can technically still get infected. The Centers for Disease Control and Prevention (CDC) confirms that there is a 2009 H1N1 influenza vaccine, and recommends that pregnant women, people who live with or care for children younger than 6 months of age, health care and emergency medical services personnel, or those with chronic health conditions, get vaccinated.
Additionally, the Health Ministry also had the National Influenza Pandemic Preparedness Plan (NIPPP) , which helped to coordinate the response plan for an influenza-related pandemic. The Health Ministry also imposed health screenings to and from Mexico, while thermal scanners were installed at entry points at the Kuala Lumpur International Airport (KLIA).
3. Nipah virus
The Nipah virus was first seen in Malaysia in 1999, with most of the early cases involving direct contact with infected pigs. From September 1998 to May 1999, there were 265 cases of the virus with 105 deaths, and the outbreak severely affected the pig-farming industry.
Initially, the Malaysian health authorities were under the impression that Japanese Encephalitis (JE) was behind the outbreak. This meant that measures taken during the initial stages were rather ineffective, and the outbreak failed to be contained, spreading through the country and to neighbouring Singapore.
Eventually, a virologist at the University of Malaya discovered the root cause of the infection, with the origins coming from a native fruit bat species. Further studies eventually led to the culling of more than a million pigs, which — again — cost the Malaysian market significantly. Since then, there have been no cases reported in Malaysia (or Singapore).
4. Malaria
Malaria is an on-going public health problem in Malaysia. However, the National Strategic Plan for Malaria Elimination was set up by experts and health authorities in Malaysia with the aim of eradicating malaria from Peninsular Malaysia by 2015 and from East Malaysia by 2020.
The World Health Organisation has shared that Malaysia achieved “zero indigenous human malaria cases” in 2018, achieving its goal 2 years ahead of schedule. Here’s their analysis:
“Ensuring prompt malaria diagnosis, treatment and surveillance in remote, hard-to-reach regions played a key role in Malaysia’s elimination success. However, the risk of imported malaria remains a key concern. Temporary foreign workers in Malaysia, many of whom are undocumented, may expose the local population to the disease.”
Middle East Respiratory Syndrome Coronavirus (MERS-CoV)
A recent case of MERS was reported on the 1st of January, when a 55-year-old man returning from his pilgrimage to Saudi Arabia tested positive for the disease. The Ministry of Health investigated 70 individuals who came into contact with the 55-year-old, with a few hospitalised for further tests.
As of now, Malaysia is free of the MERS virus, and no new cases have been reported since. All in all, the total number of positive tests for MERS in Malaysia stands at 2.
It’s not all doom and gloom
No one is denying that the 2019 novel coronavirus is indeed a deadly outbreak. But despite the panic that has been setting in amongst the masses, it’s also reassuring to know that Malaysia has gone through similar times of crisis before. Instead of what many on social media would have us believe, Malaysia’s preparedness and ability to handle an outbreak is seemingly on an international standard.
An official from the World Health Organisation (WHO) recently commended the Malaysian authorities for how they have managed and contained the spread of the 2019 novel coronavirus. Dr Lo Ying-Ru, the WHO Representative to Malaysia, Brunei, and Singapore, said that the authorities here have be excellent, while they’ve also been transparent to the public—crucial, in times such as these.
And despite the spreading of fake news that paint such a bleak picture of Malaysia and the Wuhan coronavirus situation, perhaps we should all have more confidence in our health professionals and the health system in general.
Because if history tells us anything, Malaysia has been proven to be rather good at handling deadly outbreaks. </t>
  </si>
  <si>
    <t>Coronavirus outbreak: WHO releases list of FAQs related to the 2019-nCoV</t>
  </si>
  <si>
    <t>As novel coronavirus continues to claim lives and infect people in the thousands across the globe, the World Health Organization has come out with a list of Frequently Asked Questions (FAQs) concerning the deadly disease. Let’s take a look at them. Q: What is coronavirus? A: It is a large family of viruses found in both humans and animals. The ones infecting humans can cause illnesses such as the common cold and fever or escalate to more severe diseases such as Middle East Respiratory Syndrome (MERS) and the Severe Acute Respiratory Syndrome (SARS). Q: What is “novel” coronavirus then? A: It is a new (novel) strain of the coronavirus, which is now being referred to as the 2019-nCoV. This strain was not known to mankind until its outbreak was reported from Wuhan in China, towards the fag end of 2019. Q: Is novel coronavirus same as SARS? A: Though it is from the same virus family, it is not the same. Q: How dangerous is it? A: Just like most respiratory illnesses, a 2019-nCoV infection gives runny nose, sore throat, fever, etc. However, its effect can be more severe on some people where it leads to acute pneumonia and severe breathing issues. At times, it can be fatal, especially if the patient is old, has pre-existing medical conditions such as diabetes, etc. Q: Can humans get infected with the 2019-nCoV from an animal? A: When the SARS epidemic broke out in 2002, investigations revealed it spread through civet cats to humans in China. Similarly, in 2012, MERS-CoV spread from camels to humans in Saudi Arabia. Several strains of the pathogen are present in animals, which have not infected humans yet. The animal source of the 2019-nCoV has not been found yet. However, this does not mean it can spread through your pet or any animal. As of now, it is suspected that this strain spread from an animal source in Wuhan’s live animal market. Therefore, as a precautionary measure, you could avoid direct contact with animals while visiting livestock markets. It is advisable to avoid the consumption of raw or undercooked animal products. Raw meat, milk, etc should also be handled with caution to ensure there is no cross-contamination. Q: Can the 2019-nCoV be transmitted from person to person? A: The disease spreads through close physical contact with infected persons at the household, workplace, medical facilities, and the like. Q: How can I protect myself? A: Keep yourself up to date with the latest information on the virus (available on the WHO website), and follow the simple steps listed below: a) Wash your hands often or sanitise it with an alcohol-based hand rub. b) Keep a distance of at least three feet from people who have a fever or are sneezing and coughing. c) Don’t touch your eyes, nose, and mouth. Our hands get exposed to multiple surfaces that may have traces of the virus. If you touch your eyes, nose, or mouth with contaminated hands, you will end up transferring the virus to yourself. d) Seek medical help immediately if you exhibit any of the symptoms associated with the novel coronavirus. Inform your doctor if you have been to China recently or encountered someone who has. Q: Does it help to wear a mask? If so, how to use it and when to dispose of it? A: Wearing a surgical mask may help limit the spread, but this is not enough. Other preventive measures should be followed simultaneously. It is important to wash one’s hands with soap and water before wearing a mask. The masks need to be replaced as soon as they feel damp. Do not repeat single-use masks. While taking off a mask, do it from the back. Discard it in a closed bin right away and wash your hands thoroughly again. Q: Who are the people susceptible to contracting the disease? A: People living or travelling in areas where the 2019-nCoV virus is already in circulation run a risk of contracting it. Since it is circulating in China now, most people infected are from the country or those who were staying there or had visited. The colleagues and kin of people visiting or residing in China also are susceptible to get infected. Health workers who are attending to infected persons are exposed to the novel coronavirus too and must exercise caution. Q: How long does the virus survive on surfaces? A: Researchers are yet to find out how long the 2019-nCoV virus survives on surfaces. Preliminary analysis suggests it can survive for a few hours. Q: What’s the difference between 2019-nCoV infection and common cold? A: People with 2019-nCoV infection or the flu, exhibit similar respiratory symptoms. However, these are caused by different viruses. It is often difficult to decipher if a person is suffering from common cold or coronavirus, which is laboratory tests are necessary to confirm 2019-nCoV infection. Q: How long is the incubation period? Sometimes it might take a novel coronavirus infection one to 12.5 days to exhibit clinical symptoms. At an average, the incubation period is five to six days, but it is advisable to stay cautious for two weeks at least, after exposure to infected persons, surfaces, etc. Q: Can 2019-nCoV be contracted from someone who doesn’t exhibit any symptom? A: Recent reports suggest it is possible to get infected with 2019-nCoV from a person who may be infected but not showing significant symptoms. However, as per available data, it is people showing symptoms who are spreading it the most. Q: Is it safe to receive parcels from China or other places where the virus is present? A: Yes. Coronaviruses do not survive for long on objects such as letters or packages. Q: Are antibiotics effective in preventing/ treating nCoV? A: No, antibiotics help fight bacterial infections. 2019-nCoV is a virus; therefore, antibiotics won’t help in preventing or treating it. Q: Are there medicines to prevent or treat the novel coronavirus? A: No specific medicine is available yet. Infected persons should receive appropriate care to relieve symptoms.</t>
  </si>
  <si>
    <t>Markets Today: Markets rethink corona risk</t>
  </si>
  <si>
    <t>Overview: Calm like a bomb No new bad news on coronavirus sees mild rebound in risk markets GBP hit on UK decision to allow Huawei into parts of UK 5G network US consumer confidence still riding high AU Q4 CPI this morning
Since those APAC centres that were open yesterday went home, there has been news of more travel bans into and out of China (from the Hong Kong and UK governments to name two) but no new statistics on the official state of play with regards to coronavirus related fatalities and infection numbers. These stood at 107 deaths and around 4,500 confirmed cases. Unfortunately, the statistics are being reported as of the end of the prior day (i.e. the ones quoted here are from Monday). So we can expect updated numbers this morning and which run the risk of undoing some of the overnight moves, which include a decent bounce back in US equities, by 1.2% for the S&amp;P 500 and 1.5% for the NASDAQ (the latter ahead of Apple’s results due straight after the 8:00 AEDT market close).
US Treasury yields are back higher (10s by 4bps to 1.65%) while in currencies the DXY dollar index is 0.1% higher but primarily because Sterling took a hit on news that the UK government is to permit Huawei into parts of the UK 5G network build out, news that is seen to complicate forthcoming negotiations vis-à-vis a US-UK post-Brexit Free Trade Agreement. Oil prices are a little firmer, which has helped NOK and CAD recoup a little of their recent loses, but gold and industrial metals are all down, which has kept the AUD on the back foot (down another 0.13% to 0.6752 and an o/n low of 0.6737). NZD is also lower and indeed underperforming AUD but for no obvious reason.
We’ve had some mixed US data overnight in the form of Durable Goods Orders, Consumer Confidence (Conference Board vintage) and The Richmond Fed Manufacturing Index. Durable goods orders was all over the place thanks to a jump in defence aircraft orders but predictable slump in Boeing orders (the former holding up the headline reading relative to expectations, so 2.4% against 0.3% consensus). The key core number is therefore orders excluding defence and aircraft, which fell by 0.1% against 0.3% expected and 0.1% previously. The trend here is mildly negative, but not worryingly so.
In contrast the US consumer still looks to be in rude health, Consumer Confidence up to 131.6 from 128.0. Still off its July 2019 local highs but a second successive monthly rise and in line with the recent improvement in the University of Michigan survey. A rampant US stock market (until the last week that is) and ongoing 100k+ monthly employment gains are more than enough to justify the recent strengthening in sentiment.
The Richmond Fed Manufacturing Index jumped to 20 in January from -5 in December and which together with other regional surveys released to date offers some hope for a recovery in the manufacturing ISM next week (after a fairly flat Markit reading last Friday)
Yesterday’s NAB Business Survey , which showed conditions down 1 point to 3 and confidence down 2 points to -2, related to December so will have not have picked up the full effect on business confidence and conditions from the bushfires that were at their most severe in early January. The January survey is in less than two weeks (Feb 11) so should be more revealing. The message from yesterday’s survey was that business activity stabilised in Q4 but at below average levels, with forward looking indicators (forward orders, capacity utilisation, capex) still weak. Coming up in Australia
Q4 CPI is due at 11:30 ET. NAB forecasts headline at 0.7% q/q, 1.8% y/y (consensus 0.6%/1.7%) and Trimmed Mean (core) at 0.4%, 1.6% y/y (in line with consensus). We revised up our forecast for headline CPI following a stronger than expected NZ CPI (0.5%) and where the tradeables component is correlated with the Australian CPI and which was a bit stronger than expected. This also suggests some upside risk to our Trimmed Mean inflation forecast. Any upward impact on headline inflation from food prices related to supply destruction and transport bottlenecks is more likely a Q1 2020 than Q4 2019 story. Internationally
The main event (at 6:00am Thursday ET) is the FOMC’s first interest rate decision of the year and subsequent press conference from Fed chair Powell. This looks like being one of the least market sensitive meeting outcomes of recent times, with no change in rates universally expected given the Fed’s likely assessment that has been no material change to their economic outlook – a stated precondition for changing rates – and no new economic forecast or ‘dot plot’.
Elsewhere we get Germany GfK consumer confidence, US Advance goods trade and Pending Home Sales Market prices</t>
  </si>
  <si>
    <t>Business continuity challenges during the corona virus pandemic</t>
  </si>
  <si>
    <t xml:space="preserve">Countries working with the World Health Organisation (WHO) can implement internationally co-ordinated pandemic policies and response strategies. These are usually focused on the first line of defence at national borders.
Businesses and organisations have a role to play in the pandemic response, especially when it comes to communicating and implementing good practice advice around hygiene protocols, use of personal protective equipment and behavioural changes (e.g. not shaking hands in meetings).
Within organizations, the management (in larger organisations supported by an assigned Business Continuity Manager), can use a range of proactive strategies.
Elaine Tomlin of Avalution Consulting (and chair of the BCI Forum in Ireland) stresses the importance of a clear, communications strategy across the organisation so that all relevant stakeholders (not just employees) are aware of pandemic policies and action plans. “Ensure that one person is monitoring the pandemic and gathering information from an authoritative source. The WHO website at a global level and the national health service websites more locally.”
The BCI recommended actions requiring attention include: Ensure management and team leaders are clear about the organisation’s priority activities, people, skills and minimum staffing arrangements (information which should be available in a Business Continuity Plan).
Prepare for expected employee absences e.g. knowing which employees are trained and can provide back-up for others who become ill (especially those with prioritised roles). Modify policies to give greater flexibility to normal working arrangements, such as:– provide (or expand) opportunities to work from home (taking into account network connectivity, security and bandwidth/performance requirements), make sure there are enough laptops available– greater use of telephone or video conferences rather than face-to-face meetings
– reduce the number of people in the workplace at any one time through flexible working hours or rosters– provision for employees with children or unwell adults at home, or for employees who are reluctant to use public transport to get to work– reduce activities involving large groups of people (e.g. all-staff meetings, employee birthdays or other social events). Such policies should consider administrative, legislative (Occupational Health &amp; Safety) and workplace relations requirements and procedures as well as psychological safety and morale.
– Establish welfare policies for employees who seem to display relevant symptoms, have been caring for someone with the virus, or who have returned from travel in or through a known infection zone. Such policies might include:
&gt; protocols for those whose health is ‘in-question’ who want to come to work.&gt; monitor who sits next to a person who has not turned up for work that day.
&gt; return to work protocols for those who have had the virus and have recovered.&gt; presenteeism – how to deal with employees who should be at home but insist on coming to work&gt; protocols for visitors and suppliers (e.g. the contractor who refills the water cooler, or cleaners who are present out of hours).&gt; the means of monitoring / enforcing these practices within the workplace.
Reinforce internal peer support or other welfare mechanisms (counselling) to assist employees with health concerns.
Ensure the workplace has adequate supplies of cleaning and hygiene products in accessible and visible locations (keeping the workplace hygienic is a collective responsibility).
Confirm employees, customers and suppliers are aware of the organisation’s pandemic continuity strategy, and alternate working arrangements, and they understand how they may be affected and involved.
Avoid the use of social media as a source of trustworthy information (unless from official or trusted parties) and reinforce this advice with employees.
The European Centre for Disease Prevention and Control gives updates daily on the Geographical distribution of novel coronavirus cases globally </t>
  </si>
  <si>
    <t>WCS Issues New Statement on 2019-nCoV Coronavirus Outbreak</t>
  </si>
  <si>
    <t>WCS Applauds China for Declaring It Is Revising and Strengthening Wildlife Protection Laws and Regulations Cautions : It’s About Strengthening Wildlife Laws Broadly and Not Simply Focusing on Bats, Pangolins, and Snakes New York, Feb. 11, 2020 – T he following statement was issued today by the Wildlife Conservation Society encouraged by the Chinese Government taking actions to strengthen wildlife protection laws and regulations and closing wet markets selling wildlife in the wake of the current outbreak of the 2019-nCoV Coronavirus. Said Dr. Chris Walzer, executive director of the Wildlife Conservation Society Global Health Program: “Preventing future zoonotic outbreaks is not about targeting one species – like pangolins, bats and snakes – but taking strong actions to ban wet markets trading in wildlife and broadly strengthening wildlife laws and regulations. We applaud The National People’s Congress of the People’s Republic of China for declaring on Monday that it is revising wildlife protection laws, in order to strengthen the fight to end indiscriminate hunting and consumption of wild animals. “China is showing great leadership and we encourage other governments to follow suit. China is leading social changes for wildlife consumption and clearly showing that we can’t solve the world’s zoonotic disease challenge by targeting specific species but only by broadly strengthening wildlife laws and regulations. “The Chinese government has made it clear -- as the Chinese people have been making clear -- the abuse of wild animal consumption as food and illegal trade in wildlife are serious threats to public health and safety issues. “Wildlife laws in China were improved in 2016 but the government now has declared they see continuing problems that need improvement, including standards, technical procedures, supervision and inspection, law enforcement and the protection of endangered wildlife. “We applaud this leadership and continue to call for the permanent ban on the wet markets that trade in wildlife. All evidence continues to lead to the wildlife section of the market in Wuhan where the virus was transferred from animals in humans. Markets with mixed species from the wild are an ideal incubator and must be closed in China and elsewhere. “ We encourage international conservation and public health communities to continue to provide support to China for this effort. ” Background Video and Q&amp;A on Why Live Animal Markets Trading in Wildlife Need to be Permanently Banned : HERE . WCS Statement: WCS Calls for Closing Live Animal Markets that Trade in Wildlife in Wake of Wuhan Coronavirus Outbreak Additional Background : Global leaders in wildlife and human health issued 10 principles – The Berlin Principles – with an urgent call to governments, academia, and civil society that all sectors need to break down barriers to ensure a united effort to prevent the emergence or resurgence of diseases that threaten humans, wildlife, and livestock. WCS, , Wildlife Conservation Society (WCS)
MISSION: WCS saves wildlife and wild places worldwide through science, conservation action, education, and inspiring people to value nature. To achieve our mission, WCS, based at the Bronx Zoo, harnesses the power of its Global Conservation Program in nearly 60 nations and in all the world’s oceans and its five wildlife parks in New York City, visited by 4 million people annually. WCS combines its expertise in the field, zoos, and aquarium to achieve its conservation mission. Visit: newsroom.wcs.org . Follow: . For more information: +1 (347) 840-1242 . Media Contacts</t>
  </si>
  <si>
    <t>How to Reduce the Threat of 2019-NCoV ARD in the Workplace- DOH</t>
  </si>
  <si>
    <t>In the event that a worker is suspected of having 2019-nCoV ARD, the employer shall: Provide the worker with a face mask to prevent the risk of spreading the infection; Immediately isolate the worker in a separate well-ventilated room in the workplace, away from other workers; Refer the worker to the company healthcare provider if there is any or to the nearest hospital for evaluation and proper managementifthe history, signs and symptoms are consistent with 2019-nCoV ARD; Decontaminate the work area with appropriate disinfectant (e.g. chlorine bleaching solution and 1:100 phenol based disinfectant).
This is consistent with DOLE Advisory that employer is only required to provide face or surgical mask to employees whose workplace are in situations of imminent danger, or employees who are sick. However, it does not restrict employers to distribute PPEs to all employees. Notification, Referral and Reporting
The Occupational Safety and Health Officer of the workplace/organization/ company shall report (a) symptomatics (b) asymptomatics with history of travel to China and (c) asymptomatic with history of exposure to the Municipal Health Officer (MHO) or City Health Officer (CHO) for verification and initial investigation. The MHO/CHO then report to the Regional Epidemiology Surveillance Unit (RESU) using the Event-Based Surveillance System (ESR) system of the Epidemiology Bureau (EB) of DOH.
Leave Absences and Entitlements
On Leave of Absence and Entitlements. These shall be governed by pertinent rules and regulations for government workers promulgated by the Civil Service Commission and Department of Labor and Employment. On Hospitalization Benefits. These shall be according to the provisions of the PhilHealth for members employed by government instrumentalities and to other laws applicable to specific government personnel. On Social Security Benefits. These shall be according to the policies and regulations ofthe Government Service Insurance System. On Employee’s Compensation Benefits. These shall be according to Presidential Decree No. 626 entitled Employee’s Compensation and State Insurance Fund and its implementing rules and regulations pertaining to government employees. On Assistance to Government Instrumentalities. In terms of information and technical assistance with regard to 2019-nCoV ARD prevention and control, these will be provided by the DOH, its Centers for Health Development and DOH Hospitals.
The Completion of Quarantine for workers who underwent quarantine shall be issued by local quarantine/health official. Closure of Offices
Closure of government/private offices or business establishments and other workplaces is NOT recommended as an option to contain 2019-nCoV ARD in the workplace. Declaration of such should await joint assessment by the DOH, Department of Labor and Employment and the Civil Service Commission. Contingency or work continuity plans (e.g. decking, skeletal force, etc.) should be activated to ensure non-disruption of work operations. With the recent eruption of Taal volcano, and now the threat of 2019 Coronavirus, the need for companies to have a business continuity plan is amplified .
Sources of 2019-nCoV Information and Advisories
Everyone is advised to refrain from sharing unverified reports and/or false news to avoid undue stress and worry due to misinformation. For announcements and public advisories, you may visit the following official DOH channels:</t>
  </si>
  <si>
    <t>STATEMENT OF SECRETARY MARTIN ANDANAR ASKING FOR PUBLIC TO REMAIN CALM AND AVOID DISCRIMINATION AMID RISK OF 2019-NCOV</t>
  </si>
  <si>
    <t>We appeal to the public to remain calm, level-headed, and compassionate, as we all work towards dealing with and containing the threat of the 2019-Novel Coronavirus (2019-nCoV) spread.
As the issue of a viral outbreak affects everyone, let us not engage in discriminatory behavior, nor act with any bias towards our fellowmen. The reality is everyone is susceptible to the virus.
We should not let fear turn us against one another, especially if these fears are unfounded. We must not stigmatize people, especially when they are at their most vulnerable, but empathize with them instead.
Our country is working with other countries, their government health agencies, and with international health organizations to contain the virus from spreading. Preventing the outbreak of the 2019-nCoV is not something we can do alone.
With the reported cases of some people hoarding face masks, we ask the public not to hoard face masks and create an unnecessary scarcity, that may prevent others from taking precautionary measures to protect themselves.
Let us not resort to panic, sow fear-mongering or spread misinformation. Solidarity, empathy, and cooperation are what we need to successfully take actions that will overcome this health concern.</t>
  </si>
  <si>
    <t>Corona Virus: Medical bulletin says nothing to worry as of now</t>
  </si>
  <si>
    <t xml:space="preserve">A visiting Central team of doctors on Tuesday said there was “nothing to worry” as of now about the novel Coronavirus in Kerala where over 400 people who returned from China are under watch and expressed satisfaction with the state’s preparedness.
The three-member team held a meeting with Kerala Health authorities, including Principal Health Secretary Dr Rajan N Khobragade, here and discussed about the preventive measures taken in the backdrop of the Coronavirus outbreak in Wuhan.
The team members later told reporters that that so far there was no reported case of coronavirus in the country.
A thermal screening facility will be opened at the Thiruvananthapuram airport on Tuesday to scan passengers coming from the neighbouring country, they said.
“A new screening facility will be opened in Thiruvananthapuram Airport where passengers from China and Hong Kong will be screened. So far, no case of coronavirus has been reported in the country. There is nothing to worry about in the state as of now,” Union Health and Family Welfare Advisor Dr M K Shoukath Ali, one of the team members, said.
At present, thermal screening is being done at seven designated airports — New Delhi, Kolkata, Mumbai, Chennai, Bengaluru, Hyderabad and Kochi.
The central team had on Monday visited Kochi airport and also the Kalamassery Medical College Hospital where two persons who recently returned from China have been kept under observation.
All the medical results of those under observation have come negative, it said and expressed satisfaction on the preparedness of the state.
“We are closely monitoring the situation. If needed we will provide further guidelines. Those who are coming from China must take proper precaution,” the central official said.
Currently, 436 people are under surveillance in Kerala. </t>
  </si>
  <si>
    <t>Proof - Corona virus is a Bioweapon</t>
  </si>
  <si>
    <t xml:space="preserve">I'm a commander who currently has access to the Bio-weapon Defence department of the Romanian Ministry of Defence. Pic proof with date stamp attached linked. We started to work on the Coronavirus a while ago, and their results strongly correlate with the outbreak in china.
Here's some basic info you should know:
&gt;Actual mortality rate is around 12%
&gt;Several more will survive with permanent disabilities
&gt;Even if you're "cured", the virus remains in your semen for another few months
&gt;It's extremely infectious. more infectious than the common cold
&gt;It will eventually reach Europe if it hasn't already. I heard that a few higher-ups demanded a total cessation of china-EU air travel, but a bunch of countries (esp. the five eye nations) refused that due to the diplomatic crisis it would take.
My best advice is to stay indoors(home), avoiding all public areas whenever possible.
That's all.Good luck on survival if you get infected guys.
</t>
  </si>
  <si>
    <t>What You Need to Know About 2019 Novel Coronavirus (2019-nCoV)</t>
  </si>
  <si>
    <t>What You Need to Know About 2019 Novel Coronavirus (2019-nCoV)
The novel coronavirus that was first reported in Wuhan, China on 31 December 2019 has been declared a public health emergency by the World Health Organization . The coronavirus has spread to over 25 countries, infected more than 30,000 and caused more than 600 deaths.
In Singapore, there is a total of 43 confirmed cases as of 9 February 2020 and as 7 February 2020 at 5.26pm, the DORSCON level has been raised to orange , with schools to suspend external and inter-school activities.
What do we need to know about this virus in order to protect ourselves and our loved ones? I have listed some of the commonly asked questions and answers to help you understand this virus better.
1. What are the precautionary measures to be taken?
Regular hand hygiene: Frequently clean your hands with soap or hand sanitiser. The virus may be passed on from person-to-person through direct contact or via objects and surfaces touched by the infected.
⇒ Related Read : Proper Hand Washing Steps
Avoid touching your face, nose, mouth unnecessarily. The coronavirus may be passed on when the infected touches an object. When we come into contact with these objects and touch our face, nose or mouths, the virus may get passed on to us.
Wear a mask or stay at home if you’re unwell or have a fever. There is no need to wear a mask unless you are unwell.
Cover your mouth with a tissue or flexed elbow when sneezing or coughing. Dispose of the used tissue into a closed bin immediately and wash your hands with soap and water.
If you’re exposed to someone who is coughing or sneezing, cover your mouth and walk away. It is advised that the virus has a high chance of transmission within a 2m radius for a period of 30 minutes.
⇒ Related Read : NEA Household Products and Active Ingredients for Disinfection of Novel Coronavirus
2. What are the symptoms to look out for?
Common symptoms to look out for are fever, cough, sore throat, breathlessness and chest tightness. If you display any of the symptoms above, please visit your nearest GP immediately. Do call them prior to visiting so that they will be prepared to assess you appropriately.
3. How contagious is this virus?
Its mode of transmission is similar to the common flu. It can be spread through the air (small droplets when someone sneezes or coughs), though close personal contact or by touching contaminated objects.
4. What can we do to improve our immune system?
It is advised to have adequate rest and sufficient hydration. If you are thinking of taking supplements, look for multivitamins that contain zinc, selenium and Vitamin C which help to boost immunity and protect against the common cold.
⇒ Related Read : How To Use Zinc To Boost Immune System
5. Any relevant information that the general public should know?
The key thing to take note of is to stay calm and vigilant. Focus on taking precautions as advised by the authorities and we will be able to protect ourselves and our loved ones from this virus.
If you read any news on the virus, make sure to verify the information first before spreading it. Spreading of fake news may cause unnecessary panic.
You can follow the latest updates here:– WHO Situation Reports
Stay safe and carefully observe respiratory hygiene and practise good hand hygiene at all times.
This article is contributed by Dr Muhd Taufiq Rashid. He is the resident doctor at DTAP Clinic Somerset, a GP (NUS) with over 10 years of clinical experience. He focuses on sexual and reproductive health, anti-ageing, weight control and healthy lifestyles. He is the author of health articles featured in Berita Minggu, Berita Harian and the online magazine “Big Is Gorgeous” and has also participated in health expert panels.</t>
  </si>
  <si>
    <t xml:space="preserve">After an outbreak of the deadly novel coronavirus (nCoV) in China, the central government is taking precautionary measures to tackle such viruses. As per WHO update, at least 41 cases of novel coronavirus have been reported so far from China including one death till January 11, prompting the union health ministry to initiate various measures to prepare for and respond to possible disease importation in India.Preeti Sudan, Union Health Secretary has written to all State Chief Secretaries and Union Territories. She said "The health ministry continues to closely monitor the situation and has reviewed the risk assessment for India and core capacities needed to prepare for and respond to a possible disease importation."Sudan directed all state governments to review their preparedness, identify gaps and strengthen the area of surveillance, laboratory support infection prevention and control, logistics, risk communication and in particular, hospital preparedness in terms of isolation and ventilator management of critically ill patients of severe acute respiratory illness (SARI)."Airport Health Organisations at major international airports have started entry screening to isolate and manage suspect cases," she said.On Monday, a high-level review meeting was held at the health ministry. The secretary (health) has written to Ministry of Civil Aviation (MoCA) to facilitate thermal screening at the International airports of Delhi, Mumbai, Kolkata, Chennai, Bengaluru, Hyderabad and Cochin for the airlines to follow International Civil Aviation Organization (ICAO) guidelines for managing and notifying anybody reporting illness on flights originating from China and disembarking in India. MoCA has instructed for in-flight announcements for India bound flights.All major international airports with connectivity to China will have advisory prominently displayed for self-reporting by travellers who are ill at the time of disembarkation," said Sudan.Sudan has also requested the Ministry of External Affairs to disseminate travel advisory (in local languages) to Indian Embassies in China and adjoining countries for wider circulation and passenger information.According to the health ministry, Integrated Disease Surveillance Programme has issued advisory to all States and UTs for SARI surveillance to pick up any travel-related case reported in the community and follow up contacts of suspect/confirmed cases. Meanwhile, the National Institute of Virology(NIV), Pune is fully geared up to test samples of nCoV, if a need arises. </t>
  </si>
  <si>
    <t>Russia: subjecting participants to meetings with Putin to examine the Corona virus</t>
  </si>
  <si>
    <t>The Kremlin announced Thursday that it has begun subjecting officials and journalists attending events in which President Vladimir Putin is being subjected to a thermal examination in light of fears of the emerging Corona virus. "This is a precautionary measure," Presidential Spokesman Dmitry Peskov told the official news agency, RIA Novosti, after examining reporters in the Kremlin Thursday afternoon. Peskov added that all those present at the meetings attended by the Russian leader will be examined. "There are now new security measures in the Kremlin - one of them carries a thermal camera to measure your temperature," said Anton Zelnov, a freelance TV reporter on his Facebook page. And the temperatures of all the journalists working in the Kremlin took place before the start of the State Council meeting (an official consulting institution) on Thursday, and all of them were allowed in, according to the official news agency. The agency quoted officials as saying that the measure was taken to prevent the spread of the new Corona virus in Russia. Two outbreaks of the epidemic have been confirmed in Russia, which shares a 4,000-km border with China, and both sufferers have Chinese citizenship and are receiving treatment at a Siberian hospital. Russia closed its land border with China and took other measures to halt the spread of the virus. The Kremlin's move is not surprising, as Putin has always sought to protect himself from health risks. And last year, the Russian President brought his special cup to a formal dinner at the G20 summit in Japan. This left a wave of funny comments on social media. A video of dinner showed the Russian leader, who has been in office for nearly 20 years, drinking from a white cup while other leaders drinking from regular drinking glasses</t>
  </si>
  <si>
    <t xml:space="preserve">At least 180 Nepalis, mostly students, have approached the country&amp;apos;s Embassy in Beijing, asking it to evacuate them from Hubei province, where the deadly novel coronavirus outbreak originated.
The embassy in Beijing on Saturday issued a public notice, asking Nepalis in Hubei to fill out a form if they wish to return to Nepal, reports The Kathmandu Post.
"A total of 180 Nepali nationals, mostly students, currently living in 17 cities in China, including Wuhan of Hubei, have registered their names with the embassy, expressing their desire to return home," Sushil Kumar Lamsal, deputy chief of mission at the Nepali Embassy in Beijing, told The Kathmandu Post on Sunday. "Around 120 Nepalis from other Chinese provinces also want to return." Officials in Kathmandu, however, are in a fix, as there is a lack of quarantine centres where every China returnee needs to spend 14 days, which is the incubation period. (IANS)
Bangladesh halts visa-on-arrival for Chinese nationals
Dhaka: Bangladesh has suspended its visa-on-arrival services for Chinese nationals amid the global emergency over the deadly coronavirus outbreak that has so far killed 361 people in China alone.
Foreign Minister AK Abdul Momen announced the development at a media briefing on Sunday, bdnews24 reported. The government has informed the Chinese Ambassador of the matter, said Momen. "We are requesting Chinese nationals in Bangladesh not to go on leave especially over the next month while the global emergency is in place," he said. "At the same time, we have requested the authorities not to recruit any Chinese national for ongoing projects in Bangladesh." But the move does not bar Chinese nationals from applying for a Bangladeshi visa, according to Momen. Bangladesh has not reported any coronavirus case till now. (IANS)
UK donates $26mn to speed up coronavirus vaccine
London: The UK government has donated 20 million pounds ($26 million) towards a break-neck plan to produce a vaccine to combat the deadly new coronavirus, which has till Monday claimed the lives of 361 people in China alone.
On Sunday, Health Secretary Matt Hancock said that government&amp;apos;s investment will go to CEPI - the Coalition for Epidemic Preparedness Innovations - a global body aiming to fast-track the vaccine within six to eight months, reports the BBC.
But CEPI Chief Executive Richard Hatchett said such a tight timescale was "unprecedented".
If the biologists are successful, more time would still be required to test the vaccine more widely and secure sign-off from medical regulators before it could be distributed across the world.
Pakistanis return from China as flights resume
Islamabad: Pakistanis stranded in China started arriving in Islamabad on Monday as the Imran Khan-led government resumed flight operations to the Asian giant where the deadly coronavirus outbreak has killed 361 people. Following the resumption of flights, two flights carrying Pakistanis arrived from China earlier in the day, a Dawn news report Quote: d Special Assistant to Prime Minister on Health Zafar Mirza as saying.
On January 31, Pakistan had suspended flights to China, a day after the World Health Organization declared the outbreak as a global health emergency. (IANS)
</t>
  </si>
  <si>
    <t>International supply chains may be at risk with Corona virus outbreak</t>
  </si>
  <si>
    <t xml:space="preserve">An international outbreak of respiratory illness sparked by a novel coronavirus has spread from its origins in central China to at least 11 countries, with more than 1,200 confirmed cases – including a presumed case in Canada – and over 40 deaths.
Like previous outbreaks, including the SARS virus 17 years ago, the flu-like disease poses a risk to economies around the world as fear and confusion lead to abrupt changes in behaviour, decreased economic activity and a ripple effect across sectors that threatens everything from productivity to consumer prices.
The Severe Acute Respiratory Syndrome pandemic of 2003 cost the Chinese economy up to US$20 billion, according to the Asian Development Bank, as travel warnings and transit shutdowns discouraged consumption, foreign tourists stayed away and local residents stopped going out.
“The travel and tourism sectors were most obviously hit, although that ripples through the entire economy,” said Richard Smith, a professor of health economics at the University of Exeter Medical School.
“But many effects are short-lived during an outbreak as once the panic is over people go back to business as usual.”
Chinese authorities clamped down on mass transit during the SARS outbreak, hampering commutes, shopping runs and social outings. The national securities regulatory commission closed stock and futures markets in Shanghai and Shenzhen for two weeks to prevent viral transmission. And Beijing ordered movie theatres, internet cafes and other venues to shut down temporarily while hotels, conference centres, restaurants and galleries saw visitors almost disappear completely.
China’s response to the current crisis appears to be swifter, and the disease less virulent, but the country now boasts a far more extensive high-speed rail network than it did in 2003, and its economy is six times larger, upping the risk of transmission and the repercussions of an epidemic.
“China is the engine of the global economy, churning out goods,” said German health economist Fred Roeder.
Its critical role in international shipping may be thrown into disarray as authorities begin to hold back some ships from entering the port at Wuhan, a key hub on the Yangtze River.
“If they cannot leave it creates huge delays in the supply chain and value chain of businesses all across the world,” Roeder said. “It could actually hit the latest generation of smartphone if ports are shutting down.”
Manufacturing could also feel the crunch as supply chains stall, he said.
Roeder has felt firsthand the disruptive power of a pandemic. In the summer of 2003 the teenage Berliner was eagerly gearing up for a United Nations youth conference that would take him to Taipei, but the event was cancelled a few days beforehand due to SARS.
The epidemic also sparked layoffs and time away from work. At one point Singapore Airlines asked its 6,600 cabin crew to take unpaid leave. Children stayed home from school, prompting more parents to shirk their job duties and further reducing productivity, said AltaCorp Capital analyst Chris Murray.
“I was losing guys left, right and centre as people were quarantined,” recalled Murray, based in Toronto – the epicentre of the SARS pandemic outside of Asia. The disease infected 438 Canadians in total and caused 44 deaths in the Toronto area.
The economic damage culminated with World Health Organization’s one-week travel advisory for the city in April 2003, costing the Canadian economy an estimated $5.25 billion that year.
The outbreak of H1N1, or swine flu, in 2009 also sparked work “dislocations,” Murray said. “It went from, `Maybe it’ll be okay,’ to sheer panic.”
Freelancers and gig economy workers such as musicians or ride-hail drivers may feel the pinch more acutely, since they can’t rely on a steady wage when demand shrinks.
“It’s something that unfortunately has happened before in a similar way and it tends to affect areas like retail,” said Carolyn Wilkins, senior deputy governor of the Bank of Canada, said this week.
“People don’t go out, they don’t fly in planes, they don’t do as much tourism to the affected areas,” she said.
The fallout makes workers ranging from servers to wholesale bakers to non-unionized hotel staff more vulnerable. Meanwhile spending or investment plans by larger companies may have to be delayed, said Roeder.
It is not clear how lethal the new coronavirus is or even whether it is as dangerous as the ordinary flu, which kills about 3,500 people every year in Canada alone.
“Still, we should be extremely worried about the economic effects of this,” Roeder said, calling on Chinese authorities to work transparently with Western governments and disease control experts to mitigate the crisis.
“At the end of the day, it hits the entire economy. No one benefits from this.” </t>
  </si>
  <si>
    <t>Kerala tourism suffers from corona virus scare</t>
  </si>
  <si>
    <t>In the midst of a global corona virus scare and with all three positive cases of the epidemic in India being reported in Kerala, the southern state is witnessing mass cancellations of hotel bookings and tour packages. A senior official of the state Tourism Department said that the exact number of cancellations is not yet available, but the repeated instances of floods and epidemics are affecting the industry in a big way!
“As of now, the exact numbers are not available. But industry sources told us that many hotel bookings, including that of KTDC (Kerala Tourism Development Corporation), have been cancelled,” said the official.
Enquiries from people regarding the situation in the state are pouring at KTDC help desks at various centers.
“As of now, the situation in Kerala is under control. There is no need to worry. But still the people are worried and some have cancelled their bookings,” the official said.
“There are 15-20 per cent cancellations after the reporting of the corona virus cases. But there are bookings also,” said Jose Dominic, the CEO of the CGH Earth Group of Hotels.
“We (Kerala) have a reputation that we will put travelers’ health first before commercial interest,” Dominic added.
Travel and tour operators fear the state’s tourism sector to be hit harshly, especially because the Kerala government has declared the outbreak a ‘state calamity’. Tourism Minister Kadakampally Surendran recently admitted that the sector has suffered a significant setback.
One of the most sought after tourist destinations in South Asia, ‘God’s Own Country’ Kerala is now witnessing the impact of corona virus just after it was recovering from the Nipah outbreak and two consecutive monsoon floods during the last two years, the worst seen in a century.
Kerala’s peaceful beaches, quiet stretches of backwaters, lush hill stations and exotic wildlife offer a captivating experience for travelers from around the world and the tourism industry is a major contributor to the state’s economy.
 The recent coronavirus (COVID-19) has a chance to cause the tourism to lose out 95,000 jobs! Goa tourism stakeholders put up massive fight for survival Bahamas Tourism observes the debut of the United Airlines’ new nonstop airlift In Israel, the Nepal Minister for Culture, Tourism and Civil Aviation, attends IMTM!</t>
  </si>
  <si>
    <t>Corona Breaks Its Silence To Cut Associations With Coronavirus Pandemic</t>
  </si>
  <si>
    <t>Some people have been confused into thinking that Corona Extra beer has something to do with the deadly coronavirus outbreak affecting thousands around the world, and the company will bottle up its words no longer. The Mexican beer brand’s social media accounts had been silent since the Wuhan coronavirus appeared earlier this month, and it turns out that it’s because Corona Extra has confidence its drinkers are intelligent enough to know the difference. Breaking the silence, Maggie Bowman, senior communications director at Corona parent company Constellation Brands, told Business Insider , ““We believe, by and large, that consumers understand there’s no linkage between the virus and our business.” Advertisement According to Google’s analytics, searchers have been misled by the “corona” word, which means crown in Latin and Spanish, resulting in a spike of queries like “beer virus.” The coronavirus is so-called because “corona” is an anatomical term in English for parts that look like a crown, and the virus has distinct crown-like spikes when viewed under a microscope.</t>
  </si>
  <si>
    <t>Corona Virus — Everything We Need to Know</t>
  </si>
  <si>
    <t>At the United Nations Headquarters in New York there is no panic about the growing fear of a global epidemic with a new virus spreading from China. Yet they are taking it seriously and almost daily updates are now offered to media as it was a real threat to world’s peace and security – the primary UN concern.
Director General of the World Health Organization (WHO), Dr. Tedros Adhanom Ghebreyesus, arrived in Beijing on Monday (27 January) to meet with senior Chinese Government officials to discuss the coronavirus outbreak, UN spokesperson Stephane Dujarric told reporters in New York.
He said WHO believe “that a chance to get ahead of the virus if we all work together.” Who has provided advice to countries on how to identify and care for people sick with the virus, and how people can protect themselves and others. UN suggest to search for more prices information on the WHO’s website. (WEBPUBLICA – WHO click here for coronavirus). E.A.
*
In the meantime, Deutsche Welle (DW – by Alexander Freund) is reporting on first cases in Europe and Germany and on how Corona virus is it transmitted? What are the symptoms? And which precautionary measures are recommended to stop it spreading? CORONAVIRUS: TIMELINE OF THE DEADLY VIRUS IN CHINA AND WORLDWIDE Pneumonia-like virus hits Wuhan
On December 31, 2019, China notifies the World Health Organization of a string of respiratory infections in the city of Wuhan, home to some 11 million people. The root virus is unknown and disease experts around the world begin working to identify it. The strain is traced to a seafood market in the city, which is quickly shut down. Some 40 people are initially reported to be infected.
How is the virus transmitted?
The new coronavirus can be transmitted between humans, according to Chinese health authorities. It is also adapting and mutating, which could make the virus spread faster and possibly more difficult to treat.
It is not yet clear how infectious the virus is. Although many other coronaviruses are transmitted by coughing and sneezing, there are no indications so far that the virus is transmitted via the respiratory tract.
The first infections were detected in the Chinese city of Wuhan and traced back to a wild animal and fish market, which has now been shut down. The virus might have been transmitted through direct contact between humans and animals, or simply via the air like many germs.
Viruses that can spread between humans and animals cause so-called zoonotic diseases. Such viruses may be transmitted when humans consume meat or animal products — or if such products were insufficiently heated or prepared in an unsanitary environment.
Travelers being screened for corona virus
What are the symptoms?
Patients who have contracted the virus have had fever, shortness of breath and coughing. The virus can also cause pneumonia, an infection that inflames the air sacs in the lungs and can cause them to fill with fluid or pus. Elderly citizens tend to be more often affected by the virus than younger people.
Since the virus broke out in December last year, it has infected hundreds of people across China. Cases have also been reported in the United States, Thailand, Japan, South Korea and Taiwan.
What do we know about the virus?
Experts recently decoded the coronavirus’ gene sequence, which is also known as 2019-nCoV. Coronaviruses were first discovered in the 1960s and their name derives from their crown or halo-like shape. Viruses of this kind are not per se lethal. Sometimes, they also lead to gastrointestinal disorders and diarrhea, in particular. A number of governments have begun screening air passengers from China
But coronaviruses, which are RNA viruses, are also extremely adaptable and genetically diverse. This means they can easily spread between and infect different species. While some coronaviruses can cause the common cold, others can develop into more serious illnesses that lead to difficulty breathing, pneumonia and even death.
In 2002 and 2003, for example, the aggressive SARS-CoV coronavirus led to an epidemic in 30 countries. Worldwide, more than 8,000 people became infected with the virus, about 1,000 died. And in 2012, the Middle East Respiratory Syndrome Coronavirus (MERS-CoV) was discovered on the Arabian Peninsula.
Which can be done to stop the outbreak?
Airports around the world — and particularly in China — have introduced fever checks for passengers traveling from China.
Should the outbreak be declared an international public health emergency, that could mean restrictions for international travel, tighter border checks, and setting up special treatment centers as well as quarantine areas.
As always, it is advisable to practice good hygiene and caution, for example by avoiding close contact with individuals suffering from acute respiratory infections, or wild animals or livestock, dead or alive. People should wash their hands regularly, especially after being in direct contact with an infected person. Coronaviruses were first discovered in the 1960s and their name derives from their corona-like shape
Currently, neither the WHO nor Germany’s Foreign Ministry has issued a travel warning for the Chinese city of Wuhan.
Health experts do not expect this new coronavirus to spread globally. Virologist Jonas Schmidt-Chanasit of Hamburg’s Bernhard Nocht Institute for Tropical Medicine, said no special precautions need to be taken in Germany. In his opinion, the “current threat is very low.” But he said it is key that “the WHO, Robert Koch Institute [the German government's central biomedicine research center] and European Center for Disease Prevention and Control permanently monitor the situation.”
How has it been impacting the economy?
Concerns over the virus have sent Asian stock markets tumbling. The memory of the economic damage caused by the SARS epidemic between 2002 and 2003 is still fresh, with people concerned about the impact on the tourism and travel industries as well as limitations to consumer spending.</t>
  </si>
  <si>
    <t>Oratio Imperata against the spread of 2019 N-Corona Virus (issued by the CBCP)</t>
  </si>
  <si>
    <t xml:space="preserve">God our Father, we come to You in our need. To ask Your protection against the 2019 N-Corona Virus, That has claimed many lives and has affected many.
We pray for Your grace for the people tasked with studying the nature and cause of this virus and its disease and of stemming the tide of its transmission. Guide the hands and minds of medical experts that they may minister to the sick with competence and compassion, and of those governments and private agencies that must find cure and solution to this epidemic.
We pray for those afflicted, may they be restored to health soon.
Grant us the grace to work for the good of all and to help those in need.
Grant this through our Lord Jesus Christ, You Son, Who lives and reigns with You in the Unity of the Holy Spirit, God, forever and ever. Amen.
Mary, Help of Christians, pray for us! Saint Raphael the Archangel, pray for us! Saint Rock (Roque), pray for us! Saint Lorenzo Ruiz, pray for us! Saint Pedro Calungsod, pray for us!
</t>
  </si>
  <si>
    <t>Springer Nature response to novel coronavirus, 2019-nCoV</t>
  </si>
  <si>
    <t>We are a signatory on the consensus statement, Here is the full text of the statement:
_x0093_The outbreak of the novel coronavirus in China (2019-nCoV) represents a significant and urgent threat to global health.
We call on researchers, journals and funders to ensure that research findings and data relevant to this outbreak are shared rapidly and openly to inform the public health response and help save lives.
We affirm the commitment to the principles set out in the 2016 Statement on data sharing in public health emergencies, and will seek to ensure that the World Health Organization has rapid access to emerging findings that could aid the global response.
Specifically, we commit to work together to help ensure: all peer-reviewed research publications relevant to the outbreak are made immediately open access, or freely available at least for the duration of the outbreak research findings relevant to the outbreak are shared immediately with the WHO upon journal submission, by the journal and with author knowledge research findings are made available via preprint servers before journal publication, or via platforms that make papers openly accessible before peer review, with clear statements regarding the availability of underlying data researchers share interim and final research data relating to the outbreak, together with protocols and standards used to collect the data, as rapidly and widely as po authors are clear that data or preprints shared ahead of submission will not pre-empt its publication in these journals
We intend to apply the principles of this statement to similar outbreaks in the future where there is a significant public health benefit to ensuring data is shared widely and rapidly"
If your organisation is committed to supporting these principles, please contact d.carr@ , and they will add your organisation to the list of signatories.
*This statement originally appeared on Wellcome_x0092_s website - please refer back to this page Springer Nature - Coronavirus resource page
Springer Nature has also collated research articles from our journals that we have identified as the most recent and relevant to coronavirus research, as well as additional commentary on this topic and relevant books, . The page will be continually updated and all content listed therein is free to access.</t>
  </si>
  <si>
    <t>Online searches indicate that some people think coronavirus is connected to Corona Beer: report</t>
  </si>
  <si>
    <t xml:space="preserve">Truth be can so much goofier than fiction, and some recent online searches show just how goofy. Business Insider’s Bill Bostock is reporting that recent data from Google Trends indicates that some people believe that the deadly coronavirus is somehow connected to Corona Beer .
Data from Google Trends, Bostock reports, shows that from January 18-26, searches for “corona beer virus” increased by 2300% globally. During that same period, according to Bostock, searches for “beer virus” went up by 744% — and searches for “beer coronavirus” leaped by 3233%.
Of course, there is no connection between Corona Beer and the virus, which has resulted in some cities being quarantined in China — where the first case was reported on December 8. Although China has been the epicenter of the coronavirus outbreak, cases of the virus have also been reported in 16 other countries — including the United States, where cases have been reported in California, Illinois, Washington State and Arizona. As of January 29, coronavirus has killed at least 132 people , but most of the roughly 6000 people who have been infected have survived.
Corona is a Mexican beer: in both Spanish and Italian, “corona” means crown. And according to data from Bloomberg Markets, stock for Corona’s parent company, Constellation Brands, has not declined in value because of coronavirus. Corona Beer’s parent company stock has not declined in response to Corona Virus. </t>
  </si>
  <si>
    <t>V 10 N. 5 World Indoor Champs Postponed due to Corona Virus and other News</t>
  </si>
  <si>
    <t>World Indoor Athletics cancelled over coronavirus with Chinese GP at risk • World Athletics confirms event has been delayed for year • F1 race on 19 April in Shanghai at risk, says virus expert It is with regret that we have agreed with the organisers of the World Athletics Indoor Championships in Nanjing (13-15 March 2020) to postpone the event to March 2021. We know that China is doing all it can to contain the new Coronavirus and we support them in all their efforts but it is necessary to provide our athletes, Member Federations and partners with a clear way forward in what is a complex and fast-moving set of circumstances. The advice from our medical team, who are in contact with the World Health Organisation, is that the spread of the Coronavirus both within China and outside the country is still at a concerning level and no one should be going ahead with any major gathering that can be postponed. We have considered the possibility of relocating the event to another country and would like to thank the cities that have volunteered to host the championships. However, given concerns still exist regarding the spread of the virus outside China, we have decided not to go with this option, as it may lead to further postponement at a later date. The indoor season for athletics falls within a narrow calendar window (up to the end of March) and we believe we will be able to find a suitable date in 2021 to host this event. We would like Nanjing to be the host given the extensive planning and preparation they have put into this event. We have chosen not to cancel the championships as many of our athletes would like this event to take place so we will now work with our athletes, our partners and the Nanjing organising committee to secure a date in 2021 to stage this event. OUTV Responds To This Crisis We called an imediate staff meeting in the headquarters of OUTV on the fourteenth floor (Roy's Corner Office) this afternoon to discuss the possibilties of greater pressures emanating from this first big cancellation of a sports happening in China due to the outbreak of the Corona Virus. Roy said he wasn't worried, he survived measles, chicken pox, diarhhea, and IQ deficiency, all without the aid of any dang vaccinations. Steve seconded Roy's views saying only that certain diseases he once picked up in SE Asia were all treatable and curable. Only George was a bit hesitant, saying schistosomiasis was nothing to fool around with and the putzi fly that got into his system in Zimbabwe had to find its own way out through a pimple on his backside. We all did agree though that this news item has surpassed every story on real TV even the current impeachment procedings. And the kicker is that the Tokyo Olympics is just around the corner. If that baby crosses the Sea of Japan and gets into the water in Tokyo Bay, it will be curtains for the Olympics this year. Only WWI and II have been able to curtail the Olympics. "If I were on the Tokyo Olympic Committee I would be sweating my balls off." said Roy with a nonchalant grin as he looked for his latest electronic issue of TF&amp;N. "It's on your computer, dufus." said Steve. "If they are serious about dropping the Grand Prix of Shanghai, I'd be worried." chimed in George. In a more serious vein, a number of former American Olympians have passed away recently. Art Bragg and Dean Smith after the Helsinki 100 meters Arthur Bragg 1952 Olympics. 100 meters, 6th in semis but was injured and finished anyway. Died Aug 25th 2018 age 87. Art Bragg didn’t. Brag, that is. About his track exploits at Morgan State or making the 1952 Olympic team or the stacks of plaques and medals squirreled away in his home in Los Angeles. “Art tended not to dwell on his achievements all those years,” said his wife, Marie Bragg. A Baltimore native and onetime NCAA sprint champion, Bragg died of cardiac arrest Aug. 25 at a hospital near his residence in Southern California. He was 87. A star of Morgan State’s mighty track and field teams of the early 1950s, Bragg won four Central Intercollegiate Athletic Association 100-yard dash titles and three 220-yard finals. As a sophomore in 1951, he won the NCAA 100-yard championship in 9.6 seconds. A year later, at the U.S. Olympic Trials, Bragg won again, taking the 100-meter finals in 10.5 seconds. But there were troubles ahead. Before the 1952 Summer Games in Helsinki, Finland, he pulled a hamstring — and aggravated it in an Olympic qualifying heat. His right leg bandaged, Bragg finished last in the semifinals. The gold medal went to teammate Lindy Remigino, whom he’d beaten in the U.S. t “I have no alibi,” Bragg told reporters. “That sounds like Art,” said Tignor Douglass, a longtime friend. “He never made excuses for anything.” Douglass, 86, of Henderson, Nev., grew up in West Baltimore and met Bragg in grade school. “On the playground, we’d race from fence to fence and Art always beat everyone,” said Douglass, a retired engineer. “He was outgoing but not boisterous, and well-liked.” Helena Hicks, 84, played with Bragg as a child and remembered her cousin as “a runner forever. He was always saying, ‘I can get to the store before you’ or, ‘I’ll beat you to the corner.’ In a 1952 interview with the Baltimore Afro-American, Bragg’s father, Arthur, recalled the time his 5-year-old just took off running. “We were walking one morning in Harlem Square,” he said. “All of a sudden he said, ‘Daddy, I’m going to do something,’ and with that, he broke away and ran. I tried to catch him but the kid was running so fast that I gave up the chase.” Passersby, sensing some urgency, tried to corral the youngster, to no avail. Finally, the father said, his son stopped and “a young woman who had seen it all said, ‘That boy has what it takes to be a great runner someday.’ Bragg ran track at Douglass ,High before attending Morgan State,where he teamed with celebrated athletes like George Rhoden, who won two gold medals in the 1952 Olympics (400 meters and 4x400-meter relay) and Josh Culbreath, a hurdler who won a bronze in 1956. Bragg continued running after college until 1956, when he moved to California to work as a deputy probation officer for Los Angeles County until his retirement in 1993. A 1974 inductee of the Morgan State Athletic Hall of Fame, he was enshrined a year later into the Maryland State Athletic Hall of Fame. Bragg stayed active almost to the end, said his wife of 48 years. “He took a bad fall in January but, prior to that, he was walking as much as three miles a day,” she said. “He didn’t look 87. His body was firm and strong, and he always had handsome legs.” During the months of recovery that followed, Maria Bragg said, her husband “changed the attitudes of many patients [in physical therapy] with his upbeat attitude. To one downhearted woman who walked by, Art said, ‘Would you save the next dance for me?’ Everyone broke out laughing, and she appreciated that.” Bragg never forgot a face, his wife said, but his memory was a double-edged sword when he harked back to the 1952 Olympics. “It always brought sadness to his mind, knowing he’d come so close to his chance to excel before that terrible injury,” she said. “It was something he was never quite able to rise above.” by Mike Klingamen, Baltimore Sun Aug. 28, 2018. Debbie Thompson (Brown) 1964 Olympics , 200 m , eliminated in lst round Died Nov 17 2019 age 77 Edith McGuire, Wyomia Tyus, Pam Kilborn, Debbie Thompson Brown indoors Summoning a burst of energy, sprinter Debbie Thompson Brown unleashed a late surge. When she ran like this, monumental things happened. Races were won, stopwatches displayed unbelievable times, national and world records fell. By finishing second in the 200-meter dash at the U.S. Olympic Trials that day, she earned a spot on the United States Olympic track and field team for the 1964 Games in Tokyo. Thompson Brown, the only Frederick County native to compete for the United States in the Olympics, and a longtime youth track and field coach in Frederick, died Sunday. She was 72. Thompson Brown’s name is on a relatively short list of Frederick County Maryland athletes who reached their sport’s top tier. And she, along with Frederick Track and Field Club teammate Tammy Davis Thompson and coach Jack Griffin, helped put Frederick on the map in the world of track and field. The first inkling of Thompson Brown’s world-class potential came when her rare speed was discovered in a school fitness test. Eventually, the unbeatable combination of her natural talent, training and drive yielded milestones that seemed improbable coming from someone who grew up in tiny Frederick. As a 15-year-old, she broke the world indoor 60-yard dash record held by Wilma Rudolph, an Olympian she emulated, with a time of 6.7 seconds. At Tokyo she was eliminated in the first round of the 200. by john Cannon Frederick News Post Nov. 21, 2019 At 17, still a student at Frederick HighSchool, she was one of the youngest members of the U.S. team at the 1964 Olympics, where she was eliminated in the first round of the 200-meter dash. Jarred Rome 2004 and 2012 Olympics , Discus, 13th in 2004 and 31st in 2012. Died Sept 21, 2019 age 42. Two-time Olympic discus thrower Jarred Rome was found dead on Saturday in his hometown in Northern Washington, just days after he was inducted into Snohomish County Sports Hall of Fame. Rome was a member of Team USA for the 2004 Olympics in Athens and the 2012 Olympics in London. The two-time USA Outdoor champion also won a silver medal at the 2011 Pan American Games in Guadalajara, Mexico. Rome, who graduated from Boise State in 2000, also won a silver medal at the 1997 NCAA Outdoor Championships. Rome was inducted into the Snohomish County (Washington) Sports Hall of Fame on Wednesday night. His sister told the Herald that he went out with friends at a casino in town on Friday night, but wasn’t feeling well. People checked in on him repeatedly during the night, but he was found unresponsive on Saturday morning. Investigators are still working to determine his cause of death. “I had lots of failure,” Rome said at the Hall of Fame induction ceremony, via the Herald. “I was never the top thrower in high school, I was never the top thrower in college. I considered myself to be the hardest worker. I never had the talent, I frankly never believed I could make the national team, that was never a goal of mine. The support I had shows tonight from the family and friends who are here, without your support I would never be here.” Ted Vogel winning Yonkeers Marathon 1947 Ted Vogel leading runners out of Olympic Stadium London 1948 Ted Vogel 1948 Olympics, marathon finished 14th. Died Sept 27, 2019 age 94. from seacoastonline.com by Susan Putney September 24, 2019 DOVER -- Ted Vogel has had a remarkable past, and now he’s being celebrated by Langdon Place, his residence of five years. The 94-year-old is one of Dover’s Olympic heroes and a man who has been supported and revered by the New England running community for decades. He was discovered by the legendary runner Johnny “Jock” Semple while a student at St. Mary’s in Waltham, Massachusetts, according to Langdon Place. Semple and Vogel served together in the war where Semple was a chief petty officer and Vogel was specialized in naval communications. During his heyday, Vogel was one of the top runners in the United States. In 1947, he was third at the Boston Marathon and won the Yonkers Marathon. In 1948, he finished second in the Boston Marathon, going head to head with Canadian legend Gerald Cote for the lead during the final miles of the race. Also in 1948, he became the 10,000-meter national champion. At the 1948 Olympics held in London, Vogel made the U.S. Olympic team and finished 14th in the marathon, the top American. After he settled in Dover in 1984, he ran local races and was a state record holder in New Hampshire 5K when he was in his 70s. In 1998, he ran one of his final races with the nuns at the St. Charles Children’s Home in Rochester which transitioned to a children’s day school in 2013. Ted Vogel and his wife, Jean, whom he married in 1996, have called Langdon Place of Dover home since May 2014. During Olympic events, he always wore his USA sweatshirt and waved an American flag proudly to cheer on USA athletes. During Summer Olympic events, he was especially vocal cheering on the USA track team runners and happily reminiscing about his own Olympic experience to residents. Sadly, many of those memories have faded, according to Langdon Place. In 2008 he was diagnosed with Alzheimer’s and now resides in the memory unit. His wife Jean has become his biggest cheerleader, happily displaying clippings and photos of Vogel in his running days to guests who visit. She also has his collection of running shoes, which look archaic compared to those worn by athletes today, and proudly has photos of his Olympic marathon framed on the walls of her home. “Seacoast area residents in general, and residents of Langdon Place of Dover still proudly salute Ted Vogel, our hometown Olympic hero,” said a spokesman. at</t>
  </si>
  <si>
    <t>Op-Ed: I'm an immigrant doctor treating COVID-19 patients. Death isn't my only fear right now</t>
  </si>
  <si>
    <t>I'm an immigrant doctor treating COVID-19 patients. Death isn\'t my only fear right now I am a kidney doctor in rural Pennsylvania, caring for COVID-19 patients and trying my best to survive despite limited supplies of personal protective equipment.
I am also one of some 300,000 Indians in the United States on a H-1B work visa, waiting in line for a green card that would give me legal permanent residency.
My greatest fear is that if I contract and die from COVID-19, my wife, who is on a dependent visa, will be asked to go back to India. My 1-year-old daughter, an American citizen by birth, cannot travel with her as the Indian government has a travel embargo on all foreign citizens to limit entry of COVID-19 patients.
Every year, the United States issues 140,000 green cards based on employment. A maximum of 7% can go to any single country (usually, only 3,000). This system has resulted in a backlog of several hundred thousand immigrants from India waiting for permanent residency status. Their immigration petitions have been approved, but there are no green cards available. The Cato Institute and other agencies estimate the wait time for Indian immigrants approved today to be up to 150 years .
The never-ending wait is sheer torture. After paying taxes for decades, I would not be eligible for Social Security in retirement. Getting a driver's license requires multiple trips to the DMV, waiting for immigration verification. There is a court battle going on over whether my wife and immigrants like her can work during their decades in limbo. Many employers are unwilling to deal with hiring people on a work visa, like me. Most credit unions will not make me a member and lenders will not consider me for a mortgage.
Most of my friends and patients are happily oblivious of this situation. A lot of people seem to think that I can just walk to an immigration office, fill out some applications and get citizenship. They don't realize that there is no viable path for immigrants like me. Politicians claim to be "for" legal immigration and "against" illegal immigration all the time. Yet, initiatives to help highly skilled immigrants have gotten nowhere.
One proposal, the federal Fairness for High-Skilled Immigrants Act , was approved in the House but has been stuck in the Senate Judiciary Committee. During this pandemic, it would make good sense to eliminate country caps by declaring a onetime, emergency increase in the number of green cards issued to immigrants with critically required skills.
Doctors from India like me make up around 5.1% of the total physician workforce in the United States. With the never-ending wait, many of them are abandoning their American dream and taking their skills elsewhere. Their absence will be felt even more in public health crises such as the COVID-19 outbreak. I hope and pray that this situation gets resolved before I am forced to join this exodus.
In the meantime, I will keep on being extra diligent with my reused personal protective equipment. I cannot afford to die while waiting for a green card.
Gurmukteshwar Singh is a nephrologist in Danville, Penn.</t>
  </si>
  <si>
    <t>How do you know that you are infected with Corona virus?</t>
  </si>
  <si>
    <t xml:space="preserve"> Arabic.net Just “sneeze” or mention the word Corona is enough to panic and terrify The deadly virus It’s spreading lives in China and other countries, but how do you know that you have this virus and not the common flu? There are facts about the virus, according to the World Health Organization, as the virus is able to maintain its life and spread for up to 6 days. It is also easy to pass the virus on to others, just by breathing, using patient’s tools, or touching contaminated surfaces. 12 days incubation Front-line doctors at the epidemic from Jinentan Hospital in Wuhan said that the incubation period of the Corona Virus is 12 days, which means that the virus will pass from the infected person to others without the patient’s knowledge. According to BBC. The initial symptoms are similar to the common flu, such as sneezing, coughing, sinus obstruction, and high fever. However, it is not possible for the patient to distinguish between corona and regular influenza, through the apparent symptoms only, but it requires microscopic blood tests and serological tests. The first victim According to the doctors at the Jintin Hospital in Wuhan, the first patients dying of the disease appeared to be in good health. But the two have been smokers for many years, which may mean that the lungs of both of them were really tired. The first casualty was a 61-year-old man, who was suffering from severe pneumonia upon arrival at the hospital. The man was suffering from severe shortness of breath, which means that his lungs were unable to deliver enough oxygen to his body to survive. Despite being placed on a ventilator, his lungs and heart stopped working. The man or the woman? Recent figures indicate that there is more gender parity in the infection. The Chinese Centers for Disease Control and Prevention indicated that the infection rate is 1.2 men per 1.0 women. Men may be more likely to contract the disease in a severe manner, which requires their transfer to hospital. Doctor Li Chang of the Jintan Hospital said that “low female exposure to viral infection can be attributed to protection from the X chromosome and sex hormones that play an important role in immunity.”</t>
  </si>
  <si>
    <t>2019-nCoV forces Honda supplier to shift production from Wuhan to PH</t>
  </si>
  <si>
    <t>Following the 2019-nCoV outbreak, businesses across China have been affected greatly due to the virus. This is especially true for those located in Wuhan City, the epicenter of the disease, as the Chinese government has put the city of 11 million people on lockdown in an effort to quarantine the virus.
As a result of the lockdown and the virus’ spread across the country, some companies and factories have begun shifting production outside of China. One of Honda’s suppliers, Ftech, is one of those companies. According to Nikkei Asian Review, The Japanese brake pedal maker is expected to move production from factory in Wuhan, China to its factory in the Philippines
Currently, Ftech’s operations at its Wuhan plant is suspended due to the coronavirus outbreak and subsequent lockdown of the city. It is unlikely that plant operations will resume anytime soon.
Ftech’s Wuhan plant currently produces brake pedals for Honda sport utility vehicles (SUVs) and supplies them to Honda factories in both China and Japan. Meanwhile, it’s factory in the Philippines, located at Laguna Technopark, produces parts for the automaker’s factories in Canada and the U.S. While the brake supplier does have another factory in China, located in Zhongsha, it does not supply parts to Japan.
The reason for the shift from Wuhan to the Philippines is so that they will be able to continuously supply parts to Honda factories in Japan. However, the production shift won’t be permanent. The company intends to shift pedal production back to Wuhan when possible. For the time being though, the pedals will be produced in the Philippines.
It is expected that other automakers and parts manufacturers located in China could follow in Ftech’s footsteps considering the situation in Wuhan.</t>
  </si>
  <si>
    <t xml:space="preserve">Some people think coronavirus, Corona beer are related, Internet search queries suggests </t>
  </si>
  <si>
    <t xml:space="preserve">Some people think coronavirus, Corona beer are related, Internet search queries suggests By Alexandra Deabler
MAN ATTEMPTS TO REGISTER BEER AS HIS EMOTIONAL SUPPORT ANIMAL
According to recent Internet search results, some people are apparently confusing coronavirus — a pneumonia-like illness that has sickened around 6,000 and killed more than 130 — with Corona , the light Mexican pale lager. KIEV, UKRAINE - 2018/09/26: Detail of lined up Corona beer bottles seen on the store shelf. Corona extra Lager Beer is the flagship product of the Mexican company Grupo Modelo. (Photo by Igor Golovniov/SOPA Images/LightRocket via Getty Images)
As seen in a Google Trends graph first shared by BoingBoing , there has been a major spike in searches for “Corona beer virus” in North America, Brazil, Australia and parts of Asia and Europe, suggesting people are concerned about whether or not the beverage is to blame for the recent viral outbreak.
Fortunately, at least one Twitter user was there to help clear up the confusion with a helpful graph. Advertisement
Anheuser-Busch InBev, which counts Corona among its brands, did not immediately respond to a request for comment on the confusion, although it's safe to say that Corona — which is indeed a beer, and not a respiratory illness — is not associated with the coronavirus outbreak.
To protect yourself against the virus , the CDC recommends washing your hands with soap and water for at least 20 seconds and to avoid touching your eyes, nose and mouth with dirty hands. Also, avoid close contact with sick people and cover your nose and mouth when sneezing or coughing.
However, the CDC did not specifically disclose if drinking beer was a preventative measure.
</t>
  </si>
  <si>
    <t>BREAKING Death Toll from Corona Virus at 81 People and 2,761 Infections and it has Spread to 10 Countries</t>
  </si>
  <si>
    <t>Coronavirus, Beijing confirms 81 dead and 2,761 infections
Almost half of the infections occurred in the province of Hubei, the epicenter of the epidemic. Hong Kong, where there are eight cases, has imposed a ban on access to those who have visited the area in the past 14 days. Thailand is among the Asian countries with the highest number of infected people. The virus has already reached Oceania, America and Europe.
Wuhan (AsiaNews / Agencies) - The updated toll of the pulmonary epidemic that broke out in Wuhan (Hubei province) is 81 dead and 2,761 cases of infection and is now spreading to various regions of China, Asia and the world. The Beijing government announced this morning that it has extended the holidays for the lunar New Year: the largest companies in the country have closed or ordered staff to work from home, in an attempt to curb the spread of the coronavirus.
The total number of confirmed cases in China has increased by around 30%. Almost half of the infections occurred in the Hubei province. Health officials say the death toll from the flu-like virus in the province has risen to 76 from 56; five other deaths are reported elsewhere in China: the southern province of the island of Hainan reported the first death today.
Hong Kong, where there are eight cases of contagion, has imposed a ban on access to those who have visited Hubei in the past 14 days. The ban does not cover residents. A limited number of cases have been confirmed in more than 10 countries, linked to people from Wuhan, but no deaths are reported outside of China.
Among the Asian territories with the highest number of infected people are Thailand (eight cases); Macau (five); Japan, Malaysia and Singapore (four); South Korea and Taiwan (three); Vietnam (two); Nepal (one). But the virus has already reached Oceania (five cases of infection in Australia), America (as many in the United States) and Europe (three in France).</t>
  </si>
  <si>
    <t>Stop spreading invalid news on 2019-nCoV — IGP</t>
  </si>
  <si>
    <t xml:space="preserve"> The police have warned all quarters to promptly stop disseminating and sharing invalid news on the spread of the 2019 novel coronavirus (2019-nCoV) or face legal action.
Inspector-General of Police Tan Sri Abdul Hamid Bador, when giving the reminder, said the irresponsible action of spreading false news on the 2019-nCoV could cause panic and fear among the people.
The actions would be irresponsible and unfair to the people because it could simultaneously invite a more serious situation to the harmony (in the country).
The police view seriously the actions of those quarters who spread invalid news and firm and prompt action will be taken to curb them, he told reporters after a ceremony to hand over the 1/2020 series of the Pingat Jasa Pahlawan Negara (PJPN) Award for the Melaka Contingent here yesterday.
A total 425 retired police officers, policemen and those still serving received the PJPN which was handed over by Abdul Hamid. Also present was Bukit Aman Management Department director, Datuk Abd Rahim Jaafar and Melaka police chief Datuk Mat Kasim Karim.
Abdul Hamid said those detained for spreading invalid news on 2019-nCoV would be charged as quickly as possible.
Until to date, the police had opened 13 investigation papers on the spreading of invalid news on the viraling of 2019-nCoV through the social media and three would be charged in court.
One case was charged in a Kuala Lumpur court this morning involving a woman who pleaded not guilty in the Magistrates Court on three charges of making statements on the issue of the 2019-nCoV infection in her Facebook.
Wan Noor Hayati Wan Alias, 41, was charged under Section 505 (b) of the Penal Code which provided a maximum two-year jail or fine or both if found guilty.
The court allowed the accused to a RM12,000 bail in one surety for all charges.</t>
  </si>
  <si>
    <t>Medical professionals are being requested to alert their county wellness departments whenever they stumble upon a suspected situation.Wuhan inhabitants named for assist and shared anxieties of foodstuff shortages, with streets within the virus-hit central Chinese metropolis deserted just after it was put on lockdown.The screenshot of the email purportedly sent by an ASU professor states the instructor has picked to terminate two lessons this 7 days "outside of an abundance of caution" and "against the recommendation of ASU's administration." "I don't desire to alarm everyone unnecessarily, but there was a student from China who showed up every week late with a doctor's Be aware to [redacted] final," the e-mail states, nonetheless the screenshot cuts from the textual content after that issue.Trump, after surviving impeachment, could experience charges if he loses election Pete Buttigieg’s marketing campaign asset: ‘Do I have a fantastic husband or what?’ A homeless couple moved into a $four million Piedmont dwelling a 12 months in the past. It hasn't normally been straightforward The Castro’s disgrace: Addiction and psychological health issues devastate legendary SF community Ski-jumping above Freeway fifty?Elsewhere in Wuhan, authorities are changing a gymnasium, exhibition hall and cultural Centre into hospitals with a complete of 3,400 beds to treat clients with mild symptoms in the virus.The outbreak started out in Wuhan, population eleven million. China has moved to lock down a minimum of three key cities in an effort to consist of the virus.Coronaviruses were 1st identified from the sixties, but we don't know wherever they originate from. They get their title from their crown-like form. From time to time, but not often, a coronavirus can infect both equally animals and human beings.China plays a massively important environment job – and the effects of the crisis may be choppy and lastingThe seventh can also be a person from Santa Clara County. He had just lately returned from Wuhan and was by no means sick more than enough to wish hospitalization, overall health officials said. He is in steady issue and is also “self-isolating” in the home. His case just isn't connected with the other one in Santa Clara County.SARS persisted for approximately 6 months from its outbreak in December 2002 to its dissipation, with March 2003 symbolizing a nadir with regard to its financial impact. This latest outbreak could comply with the same trajectory, suggesting that the influence is probably going for being most concentrated in the main and 2nd quarters of 2020.”The U.S. government declared a general public health and fitness unexpected emergency previous week and barred check here overseas nationals from coming into the region in two weeks of visiting China, unless They are really rapid relatives of U.CDC staff will likely just take travelers' temperatures using a handheld thermometer that does not touch the pores and skin and watch for indications of a cough or issues breathing."In the airports, if passengers coming back from China display no symptoms, their names are taken and forwarded to district health-related officials. They are really recommended voluntary self-isolation at their properties for your couple months and are being tracked for their well being updates," Dr Fettle explained.None of the 6 students has revealed indications of coronavirus an infection, but their temperatures are increasingly being taken regularly being a precaution.</t>
  </si>
  <si>
    <t>An additional 116 deaths, the number of deaths from corona virus in China to 1,483</t>
  </si>
  <si>
    <t>In the last 24 hours, Hubei Province of China also recorded 116 deaths from the new strain of coronavirus, bringing the total number of deaths from the virus in mainland China to 1,483 people. Artwork: Reuters
In the morning, the South China Post (SCMP) quoted the Hubei Health Committee as saying that on February 13, the locality recorded 116 more deaths due to the new strain of coronavirus (Covid-19), bringing the total number of deaths in mainland China to 1,483.
Particularly in the Wuhan epidemic center, the number of deaths yesterday was 88, the number of new cases is 3,900.
Meanwhile, the number of new infections has increased by 4,823, bringing the total number of new infections in mainland China to 64,627. Out of nearly 5,000 new infections, 3,095 have been confirmed by clinical diagnosis.
The increase in the number of new cases is that from February 13, Hubei began applying a new statistical method, whereby clinical diagnosed cases of Covid-19 infection would be counted in the number of cases. new instead of just relying on test results like before. However, this method only applies in Hubei epidemic center and not in other localities in China, the Shanghai Health Committee said.
WHO emergency program executive Michael Ryan said: "Other localities in China and the world still use the method of certifying corona virus infection through test results and WHO will continue to monitor. confirmed cases through both clinical testing and diagnosis in Hubei. " Mr. Ryan also emphasized that the Hubei change of statistics does not show any big change in the number of deaths and new cases in the Covid-19 epidemic.
Outbreaks of new coronary pneumonia virus outbreaks have occurred in Wuhan City, Hubei Province, China since the end of last year. The World Health Organization (WHO) thinks it is too early to predict when the disease can be controlled.
"We do not know exactly where this disease will go. It may evolve in any direction. One of the reasons why it is difficult to make predictions is that we still do not know much about the virus." , WHO spokesman Tarik Jasarevic told CNN.
Commenting on Hubei changing the statistics of people infected with Covid-19, Mr. Jasarevic said: "Right now, not only those identified as infected by test results are statistically but also those identified. through clinical diagnosis ". Jasarevic said that this change allows untested patients to be treated as those who have been identified through the test results.</t>
  </si>
  <si>
    <t>Elsevier Creates Free Information Center to Bring Together Latest Clinical Research on Novel Coronavirus 2019-nCoV</t>
  </si>
  <si>
    <t>For the benefit of healthcare professionals, medical researchers and the public, Elsevier , a global information analytics business specializing in science and health, has created a Novel Coronavirus Information Center with free information in English and Mandarin on the novel coronavirus 2019-nCoV.
The information center on Elsevier Connect, the company's public news and information website, brings together relevant content from Elsevier's medical journals, textbooks, clinical experts and information solutions, along with resources from other information providers and major health organizations. Also available is information typically used by practicing nurses and doctors, plus resources designed specifically for patients and their families. Elsevier's team in China is preparing a similar information center for its local website .
"As a member of the research and health community, we want to support healthcare professionals, clinical researchers and policy makers in understanding how this new virus works, and so we have brought together the best available information in this free, one-stop information center," said John Danaher , MD, President, Global Clinical Solutions, Elsevier. "This site aligns with Elsevier's commitment to provide free access to key medical and scientific research and information for patients and their caregivers."
For more information, please see this story about Elsevier's free Patient Access program.
As of Jan. 26 , the World Health Organization (WHO) reported that the number of reported confirmed cases of novel coronavirus (2019-nCoV) has increased by 694 cases since the previous day's situation report. A total of 2,014 confirmed 2019-nCoV cases have been reported globally, and of those, 1,985 cases were reported from China , including Hong Kong SAR (5 confirmed cases), Macau SAR (2 confirmed cases) and Taipei (3 confirmed cases). Fifty-six deaths have been reported to date (52 deaths in Hubei province and 4 from outside Hubei ).
Elsevier's Novel Coronavirus Information Center is curated by a group of clinicians and other experts at Elsevier, and will be updated frequently with the most current research and evidence-based information available.
The information center on Elsevier Connect will be updated continuously. The site also links to other authoritative resources, including the US Centers for Disease Control and Prevention (CDC) and the WHO. Sites for health authorities in other affected countries are also listed.
Visit Elsevier's Novel Coronavirus Information Center .
About Elsevier
Elsevier is a global information analytics business that helps scientists and clinicians to find new answers, reshape human knowledge, and tackle the most urgent human crises. For 140 years, we have partnered with the research world to curate and verify scientific knowledge. Today, we're committed to bringing that rigor to a new generation of platforms. Elsevier provides digital solutions and tools in the areas of strategic research management, R&amp;D performance, clinical decision support, and professional education; including ScienceDirect , Scopus , SciVal , ClinicalKey and Sherpath . Elsevier publishes over 2,500 digitized journals, including The Lancet and Cell , 39,000 e-book titles and many iconic reference works, including Gray's Anatomy . Elsevier is part of RELX , a global provider of information-based analytics and decision tools for professional and business customers. www.elsevier.com .
Media contact :
Christopher Capot Global Communications Elsevier +1-917-704-5174 c.capot@elsevier.com
Jason Chan Global Communications APAC Elsevier j.chan@elsevier.com
SOURCE Elsevier</t>
  </si>
  <si>
    <t>CORONA VIRUS OUTBREAK: FAAN Urges passengers to comply with Quarantine Procedures.</t>
  </si>
  <si>
    <t xml:space="preserve">The Federal Airports Authority of Nigeria (FAAN) has appealed to passengers and other airport users to comply with all quarantine procedures at the nation’s airports due to the recent outbreak of Corona virus in china.
FAAN in partnership with the Federal Ministry of Health, have confirmed the adequate facilities at the nation’s airports to prevent the importation of the virus through the airports.
In a statement the by General Manager Corporate Communication, Mrs. Henrietta Yakubu, FAAN, also confirmed the availability of thermal scanners in airports that monitors temperature of passengers and capture their pictures.
According to her, When passengers walk pass the scanner, it registers their temperature and If too high, they are pulled aside for observation.
She said the Authority has put a high priority on ensuring that this virus is not spread into the country, adding that isolation units and other equipment and personnel used in combating the deadly Ebola virus in 2014 are still very much in place at the airports.
Report has it that the viruses can make people sick, usually with a mild to moderate upper respiratory tract illness, similar to a common cold.
Coronavirus symptoms include a runny nose, cough, sore throat, possibly a headache and maybe a fever, which can last for a couple of days
The deadly virus known as Coronavirus broke out in China and has since killed nine (9) people, with over 440 people also reported to have been infected.
The virus is highly communicable and has already spread to boarder countries like Japan, Thailand and South Korea. </t>
  </si>
  <si>
    <t>Palace: Travel ban covers other places in China where there is spread of 2019-nCoV</t>
  </si>
  <si>
    <t xml:space="preserve">The travel ban announced by President Rodrigo Duterte following the confirmation of the Philippines’ first novel coronavirus case also covers other places in China where there is “a spread of the disease, as officially confirmed by the Chinese government.”
In a statement, Presidential Spokesperson Salvador Panelo said the temporary ban on travelers coming from those areas was upon the recommendation of Health Secretary Francisco Duque III.
Earlier, Duterte, Senator Bong Go said, ordered a ban on travelers only from Hubei, China, where the virus was first identified.
“(The travel ban) will last until the threat is over given that the safety of our countrymen is foremost in the President’s mind,” Panelo said.
According to Panelo, the DOH has also been instructed to “commence the protocols it has prepared” to contain the disease and “neutralize its transmission and spread.”
Panelo said as it is, though, “there is no way” that the woman, who was the Philippines’ first confirmed case of the novel coronavirus, “will transmit the disease to another person as the hospital personnel are protectively dressed and their mouths and noses covered with surgical masks plus their hands covered with gloves.”
“Per DOH secretary Duque, the patient is being treated and isolated,” Panelo said, as he gave the assurance the DOH was undertaking every measure to contain the virus.
“We ask our countrymen to follow the advice of the DOH to observe personal hygiene as a preventive measure like regularly washing one’s hands and wearing surgical masks in going around crowded areas,” Panelo said. </t>
  </si>
  <si>
    <t>The producer of Corona has expressed faith that its customers know the beer has nothing to do with the virus. Internet search data hints at confusion: Google Trends reports a 2,300% increase in searches for "corona beer virus" from Jan. 18 to Jan. 26, Business Insider reports.
Those searchers may have meant "Wuhan coronavirus," which the World Health Organization declared a global health emergency on Thursday. "We believe, by and large, that consumers understand there's no linkage between the virus and our business," said a spokeswoman for Constellation Brands.
That's a big jump for "corona beer virus," but there are still far more searches for "beer" or "coronavirus" alone, per the Hill . And the increase could be self-fulfilling: Google automatically suggests particular searches based on terms in heavy use at the time.
"Corona beer virus" made its move about the same time that searches using coronavirus terms rose, per Forbes . The results certainly look like internet confusion: The most popular questions Googled on Jan. 21 include "Is Corona deadly" and "How does Corona the beer spread?"
More From Newser CEO Takes Out $6M Super Bowl Ad About His Dog Jury Awards $400K in Dog Semen Case Apple, Broadcom Ordered to Pay CalTech $1.1B
This article originally appeared on Newser: Corona Trusts Customers to Know It's Not a Deadly Virus</t>
  </si>
  <si>
    <t>Yesterday, we welcomed home 174 Canadians and their family members travelling on a Government of Canada -chartered plane, as well as 39 who travelled on a second flight led by the United States from Wuhan, China . The repatriated Canadians and their family members were met at Canadian Forces Base Trenton by Canada Border Services Agency officers, and were thoroughly assessed by quarantine officers from the Public Health Agency of Canada . They will stay in isolation at CFB Trenton for 14 days, out of an abundance of caution, to reduce the risk of spread of the virus. Of the 213 returning Canadians and their family members, none have exhibited symptoms of the novel coronavirus. A second and final chartered flight is planned to transport Canadians from Wuhan to Canada . We welcome the leadership of the World Health Organization and continue to work with our international partners to support the global initiatives that are helping to strengthen health systems and to improve early detection of viruses such as the novel coronavirus. We will also continue working with provinces and territories in the days and weeks to come, as well as continuing to liaise with Canadian consular officials to assist other Canadians who may be affected. We would like to remind Canadians that the risk of spread of this virus within Canada remains low at this time. We have measures in place to protect the health and safety of Canadians here at home and those who are returning. Quotes "I want to thank everyone who helped bring these Canadians home safely. They have undoubtedly undergone a stressful situation and we are thankful that they are back in Canada . I want to remind Canadians that the risk of spread of this virus within the country remains low, and that we will continue working with our partners, including the World Health Organization, to ensure the health and safety of Canadians remains protected. " The Honourable Patty Hajdu Minister of Health "The Government of Canada welcomes the safe return of Canadians and their families from Wuhan, China . Two thirds of Canadians who were seeking to leave Wuhan have now been evacuated, and we continue to work tirelessly to assist all Canadians seeking to return home. I'd like to especially thank our American partners for their support with these efforts."</t>
  </si>
  <si>
    <t>Tanzania: Tales of Tanzanians Living China Over Corona Virus Outbreak</t>
  </si>
  <si>
    <t>Mr Gustav Sanga, a PhD student studying in China says most public places are closed in Xi'an, a province far from Wuhan-the source of the Corona Virus outbreak, as emergency measures to control the outbreak continue. Category: African Health Source Type: news Related Links: Update: February 4, 2020 GIDEON what’s new summary: February 4 to February 4, 2020 Infectious Diseases – Outbreaks (7 updates) 7 DiseasesMap Infectious Diseases – Diseases (10 updates) 3 Diseases7 Country notesMap The post Update: February 4, 2020 appeared first on GIDEON - Global Infectious Diseases and Epidemiology Online Network. February 4, 2020 Category: Databases &amp; Libraries Authors: Dr. Stephen Berger Tags: What's New Source Type: blogs Food safety culture in food services with different degrees of risk for foodborne diseases in Brazil This study aimed to evaluate differences among elements of food safety culture in food services at low or high-risk for foodborne diseases. This study was conducted with 63 managers and 333 food handlers from 32 food services located in the metropolitan region of Campinas, State of São Paulo, Brazil. The following elements of food safety culture (considering the technical-managerial and human routes) were evaluated: management systems, style, and process; leadership; organizational commitment; food safety climate (communication; self-commitment; management and coworker support; environment support; risk judgment; no... Cryptosporidium and Giardia in Ruminants Cryptosporidium and Giardia are ubiquitous protozoan parasites that infect a broad range of vertebrate hosts, including domestic and wild animals as well as humans. Both parasites are of medical and veterinary importance. Infections with Cryptosporidium and Giardia in ruminants are associated with diarrhea outbreaks, mainly in young animals. Ruminants are potential sources of infection for humans because some species of Cryptosporidium and assemblages of Giardia duodenalis have been isolated from both ruminants and humans. Knowledge of these parasites has greatly expanded in the last 2 decades from simple microscopic obser... February 4, 2020 Category: Veterinary Research Authors: Monica Santin Source Type: research African countries rush to reinforce defences against coronavirus Health officials raise concerns that many African countries are ill-equipped to combat the diseaseCoronavirus – latest updatesAfrican countries are rushing to reinforce their defences against the rapidly spreading coronavirus, as health officials say many countries on the continent are ill-equipped to combat the potentially lethal disease.There have been no verified infections in Africa to date, but porous borders, a continuing flow of travellers and poorly resourced healthcare systems have raised fears that the virus could spread rapidly if the precautions of local authorities prove inadequate.Continue reading... Source: Guardian Unlimited Science - February 4, 2020 Category: Science Authors: Jason Burke Africa correspondent Tags: Coronavirus outbreak China Africa Infectious diseases World news Asia Pacific Science Source Type: news What is coronavirus and how worried should we be? What are the symptoms of the virus from Wuhan in China, how does it spread, and when should you see a doctor?Coronavirus: how to protect yourself from infectionCoronavirus – latest updatesIt is a novel coronavirus – a member of the coronavirus family that has never been encountered before. Like other coronaviruses, it has come from animals. Many of those infected either worked or frequently shopped in the Huanan seafood wholesale market in the centre of the Chinese city, which also sold live and newly slaug htered animals. New and troubling viruses usually originate in animal hosts. Ebola and flu are other exam</t>
  </si>
  <si>
    <t>CEPI and GSK announce collaboration to strengthen the global effort to develop a vaccine for the 2019-nCoV virus</t>
  </si>
  <si>
    <t>GSK to make adjuvant technology available to support rapid development of candidate vaccines Oslo, Norway; London, UK
CEPI, the Coalition for Epidemic Preparedness Innovations, and GSK today announced a new collaboration aimed at helping the global effort to develop a vaccine for the 2019-nCoV virus. In this new move GSK will make its established pandemic vaccine adjuvant platform technology available to enhance the development of an effective vaccine against 2019-nCoV.
GSK is a leader in the development of innovative vaccines using different adjuvant systems. An adjuvant is added to some vaccines to enhance the immune response, thereby creating a stronger and longer lasting immunity against infections than the vaccine alone. The use of an adjuvant is of particular importance in a pandemic situation since it can reduce the amount of antigen required per dose, allowing more vaccine doses to be produced and made available to more people.
Dr Richard Hatchett, CEO, CEPI commented: “Gaining access to GSK’s world-leading adjuvant technology is a huge step forward in developing a vaccine against the novel coronavirus 2019-nCoV. Coupling GSK’s adjuvant systems with the pioneering platform technology we are funding has the potential to make more vaccine available more rapidly – by decreasing the dose of vaccine antigen required to protect each individual. This “antigen-sparing” effect makes a given supply of vaccine go farther, increasing the number of people who can benefit.”
Thomas Breuer, Chief Medical Officer, GSK Vaccines, commented: “As a leader in science and innovation, we believe we can help to contribute to the fight against 2019-nCOV with one of our advanced vaccine adjuvant systems. Our adjuvant technology has previously been used successfully in the pandemic flu setting. It enables using only small quantities of the vaccine antigen which allows the production of more doses of the vaccine – a crucial advantage in a pandemic.”
CEPI will coordinate engagements between GSK and entities funded by CEPI who are interested in testing their vaccine platform with GSK’s adjuvant technology to develop effective vaccines against 2019-nCoV. The first agreement to formalize this arrangement has been signed between GSK and the University of Queensland, Australia, which entered a partnering agreement with CEPI in January 2019 to develop a “molecular clamp” vaccine platform, intended to enable targeted and rapid vaccine production against multiple viral pathogens. CEPI has extended this funding to work on a 2019-nCoV virus vaccine candidate, and access to the GSK adjuvant technology will now support this early stage research.
Roger Connor, President, GSK Vaccines, added: “At GSK we believe in the value CEPI can bring to responding to outbreaks like 2019-nCOV. We are proud to contribute to cutting edge research from scientists at the University of Queensland, and we are open to working with other partners, who have a promising vaccine platform that could be used together with our adjuvant.”
Prof Peter Høj, Vice-Chancellor, The University of Queensland, added: “The research team at The University of Queensland are progressing a 2019-nCoV vaccine program and the availability of the GSK adjuvant will enable us to carry out important pre-clinical experiments designed to assess vaccine effectiveness.”
This announcement complements 4 prior CEPI programmes of work relating to 2019-nCoV vaccine development already announced by CEPI, in partnership with: CureVac; Inovio; The University of Queensland; and Moderna, Inc. and the U.S. National Institute of Allergy and Infectious Diseases. These partnerships seek to improve the scientific understanding of the novel coronavirus, and to develop vaccines against it. These programmes will leverage rapid response platforms already supported by CEPI with the aim of advancing 2019-nCoV vaccine candidates into clinical testing as quickly as possible. In addition, CEPI launched a new call for proposals to rapidly develop and manufacture already proven vaccine technology that can be used against the new coronavirus. The call is rolling and open until February.
Both CEPI and GSK are committed to principles of equitable access and will work together in this collaboration to ensure that this principle governs the development, use and access of any 2019-nCoV vaccine developed through the collaboration.
About the novel coronavirus Coronaviruses are a family of viruses that can lead to respiratory illness, including Middle East Respiratory Syndrome (MERS-CoV) and Severe Acute Respiratory Syndrome (SARS-CoV). Coronaviruses are transmitted between animals and people and can evolve into strains not previously identified in humans. On January 7, 2020, a novel coronavirus (2019-nCoV) was identified as the cause of pneumonia cases in Wuhan City, Hubei Province of China, and additional cases have since then been found in a number of countries, which so far could all be traced back to Wuhan City, China.
About CEPI CEPI is an innovative partnership between public, private, philanthropic, and civil organisations, launched at Davos in 2017, to develop vaccines to stop future epidemics. CEPI has reached over US$750 million of its $1 billion funding target. CEPI’s priority diseases include Ebola virus, Lassa virus, Middle East Respiratory Syndrome coronavirus, Nipah virus, Rift Valley Fever and Chikungunya virus. CEPI also invests in platform technologies that can be used for rapid vaccine and immunoprophylactic development against unknown pathogens (eg 2019-nCoV). To date, CEPI has committed to investing over $456 million in vaccine and platform development. Learn more at www.cepi.net. Follow us at @CEPIvaccines</t>
  </si>
  <si>
    <t>Union Health Ministry number for India related to Corona virus query</t>
  </si>
  <si>
    <t xml:space="preserve">ADVICE for travellers returning from China
What are the Common Symptoms?
1) Cough
2) Fever
3) Difficulty in breathing
A Control Room at National level has been setup to address queries related to #nCoV.
Corona Virus Helpline (India) +911123978046
Everyone at home should maintain hand hygiene at all times &amp; wash hands:
How to protect yourself and others from getting sick?
If you have recently travelled to China (within last 14 days) or had possible contact with an CoV infected person, it is advised to: Stay in home isolation for 14 days after your return 1. Step in separate room 2. Limit contact with other family members and avoid visitors 3. Cover nose and mouth when coughing and sneezing. 4. Avoid close contact with anyone with cold or flu like symptoms (maintain a distance of at least 1 meter from any individual)
May reach this number for any guidance, support and technical queries.
(+91-11-23978046) 24 X 7 Union Health Ministry Helpline number </t>
  </si>
  <si>
    <t>Indians confuse pathogen with beer brand, search for 'Corona beer virus' instead</t>
  </si>
  <si>
    <t>The outbreak of coronavirus in China has made headlines across the globe as it continues to claim lives. India's Ministry of Health has stated that a few cases are under observation, raising fears that the virus might have entered the country too. An increasing number of Indians have taken to Google to find out more about the symptoms, causes, etc of the virus. Only, instead of looking up the name of the virus, a huge number of anxious citizens have been searching for the 'Corona beer virus'. As Google trends in India suggests, people have mistakenly assumed that the virus has something to do with the alcoholic beverage brand ‘Corona’. As per Google search results, there was a huge spike in the number of people searching for 'Corona beer virus' instead of 'coronavirus' in India. In fact citizens of Australia, Canada, and America have also been searching the internet to know more about a ‘corona beer virus’. More than a dozen suspected cases of Coronavirus infection have already been reported in India, with the latest being a girl who returned to Patna from China. Though the World Health Organization (WHO) is yet to declare it as a global health emergency, India has already heightened its vigil across its borders. So far, no positive case of the infection has been detected in India as per the Union Health Ministry. Around 80 people are reported to have died from the virus in China.</t>
  </si>
  <si>
    <t>All preventive measures being taken to check Corona virus in State : Vipin Singh Parmar</t>
  </si>
  <si>
    <t>Health and Family Welfare Minister Vipin Singh Parmar today said that immediately after receiving e-mail alert from government of India, necessary advisory has been issued to all the Chief Medical Officers of the State to take preventive and control measures regarding Novel Corona Virus.He said that the information regarding preventive measures has been uploaded on website of the Health department for benefit of all concerned. He said that people are advised to wash hands often with soap and water for at least 20 seconds. If soap and water are not available, an alcohol-based hand sanitizer could be used. Touching eyes, nose, and mouth with unwashed hands close contact with people who are sick should be avoided.The Minister said that the state and district nodal officers (Integrated Disease Surveillance Programme-State Surveillance Officer and District Surveillance Officer) have been identified to monitor the situation in districts and at State level. The contact numbers of the SSO and DSO&amp;apos;s have also been shared with the government of India as well as call centres (104 &amp; 1100). He said that the state and district rapid response teams (RRT) have been re-notified on 31 January, 2020. The State RRT meeting was held on 6 February, 2020 and district RRT trainings are being conducted in all the districts.Vipin Singh Parmar said that isolation wards have been identified at IGMC Shimla and Dr. RPGMC Tanda. Clinician in-charge has been designated at both the medical Colleges along with sample collection facility at Micro Biology Departments. Isolation wards have also been identified at all the district level hospitals from 7 February onwards.
Hoteliers have been requested through Deputy Commissioners for sensitisation of visitors to self declares if any of the guests has visited China during last 14 days or any time after 15th January 2020.He said that the health out post has been created at PHC- Mcleodganj (Dharamshala) w.e.f. from 1 Feb, 2020 for the benefit of visitors coming from China or any other corona virus affected countries.The Health Minister said that IEC activities have been intensified through newspapers, radio and TV channels to make the public aware about this virus and taking preventive measures. District Health authorities are sensitising public and Panchayati Raj Institutes through the meetings with Zila Prishad, Block Samittee and Gram Sabhas. Helpline number 104 has been activated, which is functioning round the clock. Information is also available on Mukhya Mantri Sewa Sanklap number-1100 in this regard.He said that three dedicated ambulance of 108 with Personal Protective Equipment (PPE) Kits and masks earmarked are available in case of requirement for transportation of cases. Regular reporting is being done by all the districts and then final compiled State report is being shared with union government on daily basis.Vipin Singh Parmar said that the ten people including two Himachalis and 8 Chinese in Solan district have self declared about China visit but none of them have history of travel to Wuhan city in China. All of them are asymptomatic and are observed by Health department for development of fever, cough or respiratory distress.He said that a list of 145 residents belonging to Himachal Pradesh was received from government of India on 3 February, 2020. District health authorities have put all of them on community surveillance. 46 people have completed mandatory 28 days observation and remaining 111 people (additional self reported cases 12 i.e 4 from Chamba and 8 from Solan districts) are being observed on daily basis.</t>
  </si>
  <si>
    <t>Scientists Use DL and Other Tools for Wuhan 2019-nCoV Host and Infectivity Prediction</t>
  </si>
  <si>
    <t>A new study suggests human-to-human transmission of the 2019 Novel Coronavirus (2019-nCoV) may have started as early as mid December, 2019. The findings contradict Wuhan Health Commission statements that “no significant evidence of human-to-human transmission was found” for the 2019-nCoV in late December or early January. The research was published yesterday in the prestigious peer-reviewed medical journal The New England Journal of Medicine (NEJM), by researchers from Chinese Center for Disease Control and Prevention, the centers for disease control and prevention in various provinces and cities in China, and several research institutes. The NEJM stresses that “views expressed in this article are those of the authors and do not represent the official policy of the China CDC.” The initial cases of the recent novel coronavirus–infected pneumonia occurred in the Huanan Seafood Wholesale Market of Wuhan, Hubei Province, China, in December 2019. Researchers analyzed data on the first 425 confirmed Wuhan cases, and estimated the basic reproductive number of the 2019-nCoV to be around 2.2. Basic reproductive number or R0 represents the number of cases one case generates on average in an uninfected population over the course of its infectious period. An R0 greater than 1 means the infection will be able to spread in a population. The researchers say efforts to control the outbreak should include close monitoring to identify effective measures to reduce transmission in the community, and watching for any changes in epidemiology — for example, increases in infections among persons in younger age groups or health care workers. A number of other research teams in China and worldwide have published papers analyzing the spread of the outbreak, with some applying machine learning algorithms to assist in their analysis. Last week, researchers from Peking University and the First Affiliated Hospital of Zhejiang University’s College of Medicine published Host and Infectivity Prediction of Wuhan 2019 Novel Coronavirus Using Deep Learning Algorithm on bioRxiv, which suggests that 2019-nCoV infectivity patterns closely resemble 2003’s severe acute respiratory syndrome coronavirus (SARS-CoV), other Bat SARS-like Coronaviruses WIV1, and the Middle East respiratory syndrome coronavirus (MERS-CoV) of 2012. Because the 2019-nCoV infectivity patterns also closely resemble those of mink viruses, researchers identified bats and minks as two main candidate reservoirs for the 2019-nCov. Studies have come up with a range of 2019-nCov R0 estimations. The Guangdong Provincial Center for Disease Control and Prevention in China estimated a R0 of 2.9 using Exponential Growth and maximum likelihood estimation, a Hong Kong University team predicted an R0 of 2.13, and the most recent Imperial College London R0 estimate is 2.6. Additional studies are underway to further improve 2019-nCoV R0 and host prediction. Synced is watching this topic closely and will continue to update readers as new information becomes available.</t>
  </si>
  <si>
    <t>Corona virus keeps Air Charter Service busy</t>
  </si>
  <si>
    <t>Air Charter Service says it has been inundated with requests for charters following the corona virus outbreak in China and Asia. Commercial director Justin Lancaster explained that the broker had it had flown everything from four passengers on a private jet, to hundreds on larger aircraft, to 100 tonnes of surgical masks. As well as passenger flights to evacuate people from the region, it had organised relief cargo into the area including, protective overalls, medical gloves and millions of surgical masks. He added: “We have faced various challenges in booking the flights, including …clients not willing to put their cargo on aircraft that have recently been to the region.”</t>
  </si>
  <si>
    <t>China confident of winning battle against corona virus</t>
  </si>
  <si>
    <t>Thanks to China’s system advantage featuring the Chinese people’s unity as one and the tackling of major issues by pooling strength, as well as a strong material and technical basis, and rich practical experiences, China has full confidence, capability and certainty to win the battle against the epidemic, Xi said. China has been safeguarding the Chinese people’s life and health, and at the same time making active contribution to global public health security, Xi stressed. It is China’s rigorous prevention and control measures which have prevented a large-scale global spread of the virus, he said. Xi expressed hope that countries will keep abreast of and follow the guidelines of the World Health Organization (WHO) on travel and health.</t>
  </si>
  <si>
    <t>Transmission of 2019-nCoV Infection from an Asymptomatic Contact in Germany To the Editor: The novel coronavirus (2019-nCoV) from Wuhan is currently causing concern in the medical community as the virus is spreading around the world. 1 Since its identification in late December 2019, the number of cases from China that have been imported into other countries is on the rise, and the epidemiologic picture is changing on a daily basis. We are reporting a case of 2019-nCoV infection acquired outside of Asia in which transmission appears to have occurred during the incubation period in the index patient. A 33-year-old otherwise healthy German businessman (Patient 1) became ill with a sore throat, chills, and myalgias on January 24, 2020. The following day, a fever of 39.1°C (102.4°F) developed, along with a productive cough. By the evening of the next day, he started feeling better and went back to work on January 27. Figure 1. Figure 1. Timeline of Exposure to Index Patient with Asymptomatic 2019-CoV Infection in Germany. Before the onset of symptoms, he had attended meetings with a Chinese business partner at his company near Munich on January 20 and 21. The business partner, a Shanghai resident, had visited Germany between Jan. 19 and 22. During her stay, she had been well with no signs or symptoms of infection but had become ill on her flight back to China, where she tested positive for 2019-nCoV on January 26 (index patient in Figure 1 ). On January 27, she informed the company about her illness. Contact tracing was started, and the above-mentioned colleague was sent to the Division of Infectious Diseases and Tropical Medicine in Munich for further assessment. At presentation, he was afebrile and well. He reported no previous or chronic illnesses and had no history of foreign travel within 14 days before the onset of symptoms. Two nasopharyngeal swabs and one sputum sample were obtained and were found to be positive for 2019-nCoV on quantitative reverse-transcriptase–polymerase-chain-reaction (qRT-PCR) assay. 2 Follow-up qRT-PCR assay revealed a high viral load of 10 8 copies per milliliter in his sputum during the following days, with the last available result on January 29. On January 28, three additional employees at the company tested positive for 2019-nCoV (Patients 2 through 4 in Figure 1 ). Of these patients, only Patient 2 had contact with the index patient; the other two patients had contact only with Patient 1. In accordance with the health authorities, all the patients with confirmed 2019-nCoV infection were admitted to a Munich infectious diseases unit for clinical monitoring and isolation. So far, none of the four confirmed patients show signs of severe clinical illness. This case of 2019-nCoV infection was diagnosed in Germany and transmitted outside of Asia. However, it is notable that the infection appears to have been transmitted during the incubation period of the index patient, in whom the illness was brief and nonspecific. 3 The fact that asymptomatic persons are potential sources of 2019-nCoV infection may warrant a reassessment of transmission dynamics of the current outbreak. In this context, the detection of 2019-nCoV and a high sputum viral load in a convalescent patient (Patient 1) arouse concern about prolonged shedding of 2019-nCoV after recovery. Yet, the viability of 2019-nCoV detected on qRT-PCR in this patient remains to be proved by means of viral culture. Despite these concerns, all four patients who were seen in Munich have had mild cases and were hospitalized primarily for public health purposes. Since hospital capacities are limited — in particular, given the concurrent peak of the influenza season in the northern hemisphere — research is needed to determine whether such patients can be treated with appropriate guidance and oversight outside the hospital. Camilla Rothe, M.D.</t>
  </si>
  <si>
    <t>Coronavirus: 'Unprecedented' demand for food packages as Kiwis struggle during COVID-19 lockdown</t>
  </si>
  <si>
    <t xml:space="preserve">With more Kiwis struggling financially due to the economic fallout of the COVID-19 pandemic, foodbanks are under increasing pressure, the Salvation Army says.
The charity released its latest monitoring report on Friday, revealing the demand for food during the lockdown had risen sharply.
"The scale of the need that we're seeing is absolutely massive," the report's editor Ronji Tanielu told The AM Show.
In one week earlier this month, the organisation gave out 5895 food parcels - a 346 percent rise from the week before the lockdown began.
"That's equivalent to what we would usually give out in a month," said Tanielu "This is just unprecedented, it's huge, it's challenging, really challenging - for us and for other social services as well."
Related News
'Layoffs are coming': Economist warns unemployment set to 'surge', house prices to fall
Tourism job cuts a 'horror story' - Queenstown Mayor The report comes as the country's economy faces its toughest time for almost a century.
Experts have predicted the fallout from COVID-19 will be worse than the global financial crisis of 2008 and become to the Great Depression.
Economist Cameron Bagrie earlier this month estimated the unemployment rate is likely to be around 6.5 percent currently and would continue to "surge" as the effect of the pandemic was more widely felt.
Tanielu said the Salvation Army was being "bombarded" by people needing assistance, not just by those who normally were in need of help, but also by people on temporary work visas unable to receive Government assistance and by the newly unemployed.
One of the "major concerns" the organisation had was there was "potentially a new group of people that are entering vulnerability", said Tanielu - "those who have never used the foodbank before, those who have never had Government income support before."
The sharp rise in demand has meant the Salvation Army is battling to keep up.
"We are struggling. I think many foodbanks are struggling."
Tanielu said despite the hard times many Kiwis are facing, there has also been an outpouring of generosity, with Kiwis contributing $1.7 million to the charity's Foodbank Project.
"In the midst of all the trying circumstances [New Zealanders] are still being generous."
By despite some "good-news stories" out there, the picture was particularly grim on the frontlines, he stressed.
"What we're seeing come through our doors are people who are anxious, distressed - the financial hardship, financial stress is really pressing on people."
 </t>
  </si>
  <si>
    <t>Duque told to 'fix priorities' after skipping House probe on 2019-nCoV</t>
  </si>
  <si>
    <t>Health Secretary Francis Duque defends himself during a committee hearing on the preparedness on the reported outbreak of the novel corona virus held at the Senate of the Philippines, Feb. 4, 2020. George Calvelo, ABS-CBN News MANILA — A lawmaker said Wednesday that Health Secretary Francisco Duque III should "fix" his priorities, after the latter skipped a House inquiry into the government's response to a coronavirus outbreak from China.
Duque told DZMM he was instead set to inspect a mega drug rehab facility in Fort Magsaysay that would be used to quarantine around 42 Filipinos repatriated from China's Hubei province, where the new strain of virus was first detected.
“As the overall in-charge in handling this crisis, he should've been here — hindi 'yung taga-inspect na lang ng kwarto (not being a mere room inspector)," Muntinlupa Rep. Ruffy Biazon said during House Committee on Metro Manila Development's hearing.
“Paki parating niyo ho kay Sec. Duque, ayusin niya ang kaniyang priorities (please tell Sec. Duque, he should fix his priorities)," he added.
The lawmaker also questioned why there were still flights to China's Wuhan City, believed to the virus' epicenter, until Jan. 22.
The imposition of travel restrictions is an international decision that involves various repercussions on labor and trade, Health Undersecretary and Spokesperson Eric Domingo earlier said.
The Philippines earlier this week banned travel to and from mainland China and its special administrative regions Hong Kong and Macau as health experts seek to contain the fast-spreading new strain of the coronavirus.
Before this, the quarantine bureau started screening airports and the epidemiology bureau went on alert, said Dr. Ruby Constantino of the health department's disease prevention and control bureau.
Biazon said crisis managers should "shape up" to allay public fears. Manila 1st District Rep. Manny Lopez, who chairs the Metro Manila development committee, said Duque had "to work doubly hard."
Duque's office did not immediately respond to ABS-CBN News' request for comment.
Duque last week attended a plenary session where only 5 lawmakers asked questions about government response to the virus that as of Wednesday has killed nearly 500 and infected more than 24,000.</t>
  </si>
  <si>
    <t>First case of potentially deadly Corona-virus detected in the United States</t>
  </si>
  <si>
    <t>On Tuesday Jan. 21st, the U.S. government reported its first official case of a new and potentially deadly virus circulating in China, saying a Washington state resident who returned last week from the outbreak’s epicenter was hospitalized in good condition near Seattle.
The man, identified only as a Snohomish County resident is in his 30s, was not considered a threat to medical staff or the public, health officials said.
The virus has infected about 300 people, all of whom had been in China, and killed six. The newly discovered virus can cause coughing, fever, breathing difficulty and pneumonia.
Airports in the U.S. and other countries have stepped up monitoring, checking passengers from China for signs of illness. The U.S. is the fifth country to report seeing the illness, following China, Thailand, Japan, and South Korea.
Late last week, U.S. health officials began screening passengers from Wuhan in central China, where the outbreak began, at three U.S. airports — New York City’s Kennedy airport and the Los Angeles and San Francisco airports. On Tuesday, the CDC announced it will add Chicago’s O’Hare airport and Atlanta’s airport to the mix later this week.
What’s more, officials will begin forcing all passengers that originate in Wuhan to go to one of those five airports if they wish to enter the U.S.
Officials around the world have implemented similar airport screenings in hopes of containing the virus during the busy Lunar New Year travel season.
The U.S. resident had no symptoms when he arrived at the Seattle-Tacoma airport last Wednesday, but he contacted doctors on Sunday when he started feeling ill, officials said.
Last month, doctors began seeing the new virus in people who got sick after spending time at a food market in Wuhan. More than 275 cases of the newly identified coronavirus have been confirmed in China, most of them in Wuhan, according to the World Health Organization.
The count includes six deaths — all in China, most of them age 60 or older, including at least some who had a previous medical condition.
Officials have said it probably spread from animals to people, but this week Chinese officials said they’ve concluded it also can spread from person to person.
Health authorities this month identified the germ behind the outbreak as a new type of coronavirus. Coronaviruses are a large family of viruses, some of which cause the common cold; others found in bats, camels and other animals have evolved into more severe illnesses.
SARS, or severe acute respiratory syndrome, belongs to the coronavirus family, but Chinese state media say the illness in Wuhan is different from coronaviruses that have been identified in the past. Earlier laboratory tests ruled out SARS and MERS — Middle East respiratory syndrome — as well as influenza, bird flu, adenovirus and other common lung-infecting germs.
The new virus so far does not appear to be as deadly as SARS and MERS, but viruses can sometimes mutate to become more dangerous.
University of Washington coronavirus researcher David Veesler said the public “should not be panicking right now.”
The response has been “very efficient,” Veesler said. “In a couple of weeks, China was able to identify the virus, isolate it, sequence it and share that information.”
Veesler added: “We don’t have enough data to judge how severe the disease is.”
The CDC’s Dr. Nancy Messonnier said health officials expected to see more cases in the U.S. and around the world in the coming days.</t>
  </si>
  <si>
    <t>STB exploring ‘digital solutions’ for MICE organisers amid 2019-nCoV outbreak</t>
  </si>
  <si>
    <t>The Singapore Tourism Board will work with business event organisers “where relevant” to explore virtual alternatives to events as the 2019-nCoV virus continues to spread around the world.
However, Singapore remains “open for business”, it told Yahoo Lifestyle SEA, citing events that have or will continue as planned, including the Experian VISION2020 Asia Pacific, which began today, and the upcoming Aviation Festival Asia (18-19 February).
“As the situation is expected to persist, we are currently working out the appropriate measures to help our tourism industry. One way we are doing this… is to work with business event organisers, where relevant, to explore and support digital solutions and virtual engagements,” said Dr Edward Koh, STB’s Executive Director, Conventions, Meetings &amp; Incentive Travel.
The number of confirmed 2019-nCoV cases has risen to 28 in Singapore, including one cluster of local transmission as of Wednesday (5 February).
The coronavirus has also spread to 27 territories beyond mainland China, sickening over 20,000 people worldwide. The number of deaths from the virus has hit 495 including 493 in China and one each in Hong Kong and the Philippines.
One area in which the travel sector is bracing for a hit is the Meeting, Incentives, Conferences and Exhibitions (MICE) sector. This is especially so given the “conservative” stance towards corporate travel that most companies take, some travel agencies said.
“This virus has sent shivers globally. Travel sentiment is very weak. Our corporate clients are also more sensitive to risk, and many have postponed all non-essential travel for the next two months,” said Alicia Seah, Dynasty Travel’s Director of Public Relations &amp; Communications.
MICE-related bookings make up about 30 per cent of Dynasty’s bookings, and the agency is looking at an overall decline of up to 50 per cent in the number of bookings for the first half of the year, compared with the same period last year.
As the number of cases rose over the last week, the National Association of Travel Agents Singapore announced that its annual NATAS Travel Fair, due to take place later in February, had been postponed to May, in anticipation of a low turnout.
And while the much-anticipated Singapore Airshow will take place as planned from 11-16 February, it will be without some participants. At press-time, 16 exhibitors had reportedly pulled out of the event, and an associated leadership summit for aviation leaders had been cancelled.
Travel agents say this is the tip of the iceberg A representative from a large events company who declined to be named said, “We have been holding emergency meetings with multiple industry stakeholders as this is already impacting our business quite significantly.”
According to STB’s 2018-19 annual report, business travel and MICE visitors rose 14 per cent to 2 million in 2018, making up some 10.8 per cent of Singapore’s 18.5 million total visitors that year. Tourism receipts from MICE attendees were S$3.44 billion in the first three-quarters of 2018. Overall tourism receipts for 2018 were S$26.9 billion.
Reluctance to cancel major events outright, and a preference instead for postponement, stems from a lack of insurance or protection for conference and exhibitions organisers.
“Unless organisers have clauses in their contracts regarding such an eventuality, or if a particular market has a force majeure that companies should be compensated, generally speaking cancellation is not covered,” explained a Singapore-based events consultant. “So much depends on goodwill and negotiation, to reschedule an event rather than risk cancellation.”
In the meantime, most travel agencies said they were tightening their belts, scaling back on advertising and marketing initiatives.
In addition to its MICE initiatives, STB has said it will waive licence fees for hotels, travel agents and tour guides, and defray the cleaning and disinfecting costs of hotels with confirmed or suspected cases of coronavirus infections. This will help tourism businesses “mitigate the immediate impact” of the coronavirus outbreak, it said.
A fuller relief package that will support the hospitality, tourism, retail and food and beverage sectors is expected to be announced by Deputy Prime Minister and Finance Minister Heng Swee Keat in Parliament during Budget 2020, scheduled for 18 February. Meanwhile, organisations across the sector have stepped up on hygiene and protective measures.</t>
  </si>
  <si>
    <t>Sabah creates fund for victims of 2019-ncov in China</t>
  </si>
  <si>
    <t xml:space="preserve">The Sabah state government has established a fund for the victims of the 2019 coronavirus (2019-nCoV) outbreak in China.
Chief Minister Datuk Seri Mohd Shafie Apdal said the state government had targeted a collection of RM1 million for the fund to be channelled to China.
Speaking to reporters after launching the ‘Sabah Pay’ e-wallet application here today, Mohd Shafie said he had expressed the state government’s concern to the Chinese Consul General in Kota Kinabalu, Liang Caide at their meeting yesterday.
On the tourism sector in Sabah following the state government’s temporary suspension of Chinese tourists, he said several other measures were taken to increase the presence of tourists from other countries such as South Korea, Japan and Europe.
Mohd Shafie said the focus was also on attracting more domestic tourists to the state such as the Peninsula and Sarawak, as well as from neighboring countries such as Brunei, Philippines, Indonesia and Thailand.
Meanwhile in Tawau, deputy Chief Minister Datuk Christina Liew said the fundraising since yesterday was conducted in collaboration with non-governmental organisations in Kota Kinabalu, including through a dinner which was held on Feb 18.
“The move is an initiative of the State Government as a goodwill gesture as we (Sabah) have always enjoyed a cordial relationship with China via the Consulate Office in Kota Kinabalu.
‘’In times of trouble like this we extend our support to the victims and pray that the viral epidemic will be a thing of the past soon,“ she told reporters after handing over school aid to pupils of Sekolah Kebangsaan Batu 4 Apas, here today.
Liew said that, as of yesterday, 97 Chinese nationals who were stranded in Sabah had received a one-week extension of their tourist visas.
On Chinese workers in Tawau who returned home for the Chinese New Year celebrations and wanted to come back to Tawau, she said the matter would be subject to preventive measures taken by the current Sabah government. </t>
  </si>
  <si>
    <t>Italy: Corona virus arrives - 2 cases confirmed</t>
  </si>
  <si>
    <t>Italian Prime Minister Giuseppe Conte has confirmed the country's first cases of the coronavirus after two tourists from China tested posted positive for the illness. The country's leader said the two individuals, who had been stating at the Paltino hotel in Rome before they were placed in isolation, had landed in the nation's capital earlier this week. Mr Conte, who has suspended air travel between Italy and China, added that he would be arranging a meeting with the Council of Ministers on Friday to discuss 'further measures'.</t>
  </si>
  <si>
    <t>The fatality rate of confirmed novel coronavirus-related pneumonia cases in China was 2.1 percent as of Monday night, far below previous international outbreaks of H1N1 flu, MERS and Ebola viruses, Chinese officials said.
The death rate for this novel coronavirus epidemic is around 2.1 percent in China, much lower than other epidemics, and since Saturday, we have seen more people recovering from the disease than dying from it, Chinese Foreign Ministry spokesperson Hua Chunying made the remarks on Tuesday's online media briefing.
The death rate from the 2009 H1N1 flu in the US was 17.4 percent, and the 2012 MERS death rate was 34.4 percent, while the number for Ebola was 40.4 percent.
However, the fatality rate of confirmed novel coronavirus cases in Wuhan was 4.9 percent, significantly higher than the national rate of 2.1 percent, the Chinese National Health Commission (NHC) said at a press conference on Tuesday, explaining that the gap was due to the fact that Wuhan's early treatment capacity was way below demand.
There were only three designated hospitals to treat severe novel coronavirus-related pneumonia patients in Wuhan at the early stages, with only 110 beds which were far from enough, said Jiao Yahui, an official with the NHC.
Apart from the designated hospitals, patients infected with novel coronavirus were distributed in more than 20 medical institutions across the city, lacking unified management and efficient distribution of high-quality medical resources, causing a relatively high fatality rate, Jiao said.
The shortage of medical supplies in the fight against the novel coronavirus is still very prominent at the frontline, especially the shortage of medical protective suits and N95 masks, the commission confirmed.
The number of medical personnel dispatched to Wuhan in efforts to combat the outbreak is expected to reach 10,000 in total by Wednesday, Jiao said.
A total of 15,000 fever clinics and 2,092 designated hospitals were set up across the mainland to fight the epidemic, meeting basic needs of patients, except for Hubei, center of the epidemic.
More than 3,000 medical staff from major hospitals in a dozen of provinces will be dispatched to take over the newly designated inpatient wards in Wuhan that receive critical patients suffering from the virus, Jiao said.</t>
  </si>
  <si>
    <t>Corona virus fear in North Korea, Kim killed officer returned from China</t>
  </si>
  <si>
    <t>Corona virus which is wreaking havoc in China, there is a panic in the whole world. News agency IANS quoted the UK newspaper Metro as saying that an officer who had returned from China in North Korea was shot only because he reached a public bathing site despite government denials. It is known that North Korean leader Kim Jong-un has enacted strict laws for all those returning from China. Such people are being kept in surveillance centers and they are not allowed to go to public places. China industries face a loss of more than $71.74 billion due to Coronavirus Sources said the officer, who returned from a trip to China, was placed in the isolation ward. He did not comply with North Korean leader Kim Jong Un's order forbidding the isolation ward without permission. Kim has spoken of dealing with such people under military law. The report said that the North Korean trade officer was arrested on Thursday and immediately shot dead in view of the risk of spreading the disease. No cases of the virus have been confirmed in North Korea yet. North Korean ruler Kim has taken stern steps by increasing surveillance over his 880-mile border with China so that the disease does not spread to his country. Not only this, Kim has enacted strict laws for those who have returned from China or who have had any recent contact with the people of China. The time limit of this law has also been extended by 30 days. Everyone has been asked to follow it unconditionally. Such people are being kept in monitoring centers. Meanwhile, the US has assured North Korea to help fight the corona virus. Foreign Ministry spokeswoman Morgan Ortagus said the United States is apprehensive about North Koreans being vulnerable to the virus. This is because the Corona virus epidemic has taken place in the neighboring country of China. The virus has killed more than 1500 people in China, while more than 7 people have confirmed its infection. North Korea has said that those coming from abroad will be kept in a separate place for a few days.</t>
  </si>
  <si>
    <t>Cecil College transitions programs due to COVID-19</t>
  </si>
  <si>
    <t>Like many organizations, the COVID-19 virus hit Cecil College hard — and forced a change in how the school was delivering its in-person instruction.
Luckily, the school was prepared, and has used the shutdown caused by the virus to not only continue its instructional program, but also to generate new ideas for the future.
The college already had an online learning management system, according to Vice-President of Academic Programs Dr. Christy Dryer. This allowed the school to make the necessary transition to a completely distance learning concept at the beginning of the COVID-19 pandemic and shutdown.
Online instruction
The school uses an online learning portal called Blackboard, common at many higher learning institutes. Dryer said the program provides a context for every course at the college, and that the software has been in place for several years.
One of the programs in Blackboard is Collaborate, which is a virtual classroom that professors and students can use to replicate an in-person classroom environment. Other programs include Respondus, an online test monitoring system and SoftChalk, which allows professors to create online lessons that have videos, gaming and quizzes embedded in the software.
Dryer said the school also already had an online writing lab, known as OWL.
“We also put in place a professional development for online teaching course,” Dryer said.
“In order to teach online, you have to have experience online, some formal education in online teaching or they had to take the course.”
Dryer said before COVID-19 struck, many faculty members took the online course.
“We felt uniquely positioned with a lot of the pieces in place to meet this,” Dryer said, adding that in addition to the many online programs and feature the college has at its disposal, many courses already had both online and in-person offerings and many degrees were awarded for online and in-person work.
‘Everything we needed was already there’
Associate Business Professor Adele Foltz said she felt very prepared to teach online in part due to the college’s PDOT class, which she described as wonderful.
She said professors had ample time to prepare to move in-person courses to an all online format as a forewarning of the impending closure occurred before the college’s spring break that ran from March 16-21. Foltz said that professors had the entire week of spring break to prepare for the change.
Foltz said in making the transition from face-to-face instruction to online teaching, she began looking at the technology she had and what she would need to transfer her classes.
“Everything we needed was already there in the Blackboard software, I just had to implement it,” she said.
Using the software
Foltz gave the Whig an online demonstration and allowed this reporter to work through the Blackboard software as a student might. During the video presentation, Foltz was standing in front of a traditional whiteboard, and she outlined how she could teach a class using the whiteboard in a similar was to an in person class.
She also noted that the Blackboard Collaborate software as a whiteboard that can be shared with the student on the student’s own computer. She noted that her students have found the whiteboard to be helpful in learning the material.
Foltz also said the additional benefit of the software is that the lessons can be recorded, giving the students the opportunity to go back and watch the video if they either missed a portion of the lesson or might have been having an issue with some of the material presented.
“It has been pretty well received by students,” she said.
Flexibility is key in online instruction
One of the most important aspects in the delivery of information online has been the ability to remain flexible, Foltz said.
Some students, due to their family situations as a result of the COVID-19 outbreak, have a harder time working and studying from home. Foltz said professors have had to be innovative to be able to continue to deliver the material in a way that works for all students.
“These courses include the same objectives, same rigor and same experience through Collaborate that students receive in person,” she said.
The online experience can also be tailored in many respects to mirror an in person experience, Foltz noted.
For instance, students can not only interact with the professor, they can even interact with each other during a class. During her presentation, Foltz pointed out that a student can even raise their hand by clicking an icon that looks like a person raising their hand, this sends a tone to Foltz that she can hear and then recognize the student who is answering the question. In this way, other students can hear questions being raised by their fellow students in much the same way an in person class might be conducted.
One interesting feature Foltz pointed out in the software is the ability to send polling questions or other questions to students as group during the class. She said that while the tool has been quite useful in online learning she intends to incorporate the concept when in person classes are able to resume. She said she felt that her student’s access to her is 10 times better with the software than it might have been before, even with respect to in person classes because of all of the hands-on training she is able to do with the software.
Digital access remains an issue
The only complaints Dryer said the school has heard from students is that some students have limited access or limited wifi capabilities.
Also, some students have had difficulties initially using the technology. Dryer said health care students’ normal curriculum would have them working with patients, rather than doing simulations online.
As for the technical issues, the college has been working closely with students to resolve connectivity issues as well as helping students who have had problems learning to use the technology.
“I think overall what I am hearing from our students is they are pleasantly surprised and staying engaged,” Dryer said.
Dryer said that while it is too early to know specifics relating to how the college might be able to use lessons learned during the COVID-19 shutdown for the future she did say that school officials are learning in a much more expeditious way than they might have otherwise how efficient the college can be in delivering its educational programs to its student. She said it helps expand what the college can do online going forward and helps to enhance all of the school’s programs overall.
“Once we get out of [the shutdown], there will be some programming that changes and some course delivery models that change permanently,” she said.
“We will always have in-person classes no matter what, as everything doesn’t translate to online learning. For instance, there is only so much virtual learning you can do in health care.”
Dryer said through this process she has received some amazing emails from faculty members about creative things they are doing in their classes.
“I have worked at Cecil for a very long time and I have always been proud,” she said. “I don’t think I have ever been as proud as I am right now.”
Cecil College President Mary Way Bolt provided a written statement on how the school has adjusted during this trying time.
“Cecil College has always been, and will remain, united in our dedication to provide the quality education and resources necessary for our students to succeed,” Bolt said.
“Now, more than ever, we have harnessed that spirit to swiftly respond to the COVID-19 crisis with the innovation and rapid problem solving paramount to ensuring that student learning is not interrupted and that each of our Seahawks feel 100 percent supported by us.”</t>
  </si>
  <si>
    <t>How airlines, airports deal with deadly China corona virus</t>
  </si>
  <si>
    <t>In India, many airports have increased surveillance measures and are checking inbound passengers from affected areas The US has implemented health screening for arrivals at airports in San Francisco, New York and Los Angeles
Airports and airlines are taking steps to protect staff and passengers amid heightened concern over the outbreak of a new virus originating from the Chinese city of Wuhan. At least nine people have died and hundreds more have been infected, including the first confirmed case in the U.S.
The level of alarm is rising as the coronavirus spreads. China said it will conduct nationwide screening and improve monitoring of transportation links for the Lunar New Year holidays, which start at the end of this week. That complicates efforts to contain the virus as hundreds of millions of people travel during the period, the biggest annual migration of humans on the planet. People found to have symptoms such as fever at travel checkpoints are being stopped from boarding planes and trains.
Here’s a look at how airports and airlines around the world are reacting:
ASIA
Hong Kong: The city’s Airport Authority said planes arriving from Wuhan — roughly a two-hour flight away — will be parked at a designated area and that a cleaning contractor will disinfect the terminal where passengers are arriving from the city, which is the capital of Hubei province. Cleaning and disinfection in the airport will also be stepped up as a whole, it said. Flag carrier Cathay Pacific Airways Ltd., in response to complaints from its cabin crew union about risk of “catastrophic" infection, on Wednesday said staff could wear protective face masks on flights to China if they wanted. The airline is also waiving rebooking, rerouting and refund charges for all tickets issued before Jan. 21 for travel to or from Wuhan between Jan. 21 and Feb. 15.
Korea: Korean Air Lines Co. is providing hazardous-materials suits for crew on planes and plans to disinfect aircraft flying to Wuhan daily, as opposed to monthly. South Korea had its first confirmed infection on Monday.
Singapore: Changi Airport is increasing surveillance on all passengers from China, rather than just those arriving from Wuhan. Low-cost carrier Scoot said it’s made arrangements to distribute a health advisory to all passengers arriving from Wuhan. Disinfectants, hand sanitizers and surgical masks are being supplied on all China flights. Scoot said it has an aircraft disinfection protocol in place for flights where suspected cases have been reported.
Japan: Prime Minister Shinzo Abe said the country will step up quarantine and testing, while Health Minister Katsunobu Kato said Tuesday that health questionnaires would be given to passengers arriving from Wuhan by plane and that people should inform authorities if they’re not feeling well on arrival.
India: Mumbai’s Chhatrapati Shivaji Maharak International Airport has increased surveillance measures. Delhi Airport staff are checking inbound passengers from affected areas, it said in a statement.
Australia: Health authorities will help staff monitor travelers returning from Wuhan.
Indonesia: Airports and airlines have been asked to take precautionary measures such as screening international passengers with thermal scanners. Airlines must provide health documents and manifests after landing, Director General of Civil Aviation Polana Pramesti said in a statement.
Vietnam: Equipment to measure body temperature is in place to screen passengers at Hanoi’s Noi Bai International Airport, according to a statement on the government website, which said monitoring will be increased during the Lunar New Year holidays as there’ll be a greater number of flights.
EUROPE
U.K.: Heathrow spokesman Weston Macklem said the airport was awaiting instructions from public health authorities. British Airways Plc said it’s monitoring the situation closely.
AMERICAS
U.S.: The Centers for Disease Control and Prevention in the U.S. implemented health screening for arrivals at airports in San Francisco, New York and Los Angeles on Jan. 17, and is expanding that to Atlanta and Chicago this week. CDC said it is closely monitoring the outbreak and there are ongoing investigations into the “rapidly evolving situation."</t>
  </si>
  <si>
    <t>Corona Virus scare-Is it safe to travel?</t>
  </si>
  <si>
    <t>Corona Virus is gripping the world and is now an international crisis. Quora and facebook groups are full of questions from people who have booked various international trips, particularly South East Asia and wondering if they should cancel their trips or it is safe to proceed as per plan. Having booked flights, paid for hotels and tours, people are worried about cost of cancellation/loss if they don't travel now. I am not an expert in medicines or health matters. I don't know a lot about Corona virus except what I can find in media. With information available so far, I have put together my thoughts on upcoming travel. Can I travel as per plan? None of us can assure you that everything will be fine if you travel. People affected by Corona virus will not even know they are infected. You will not even realize you are sitting next to a person who is carrying the corona virus. So there is always a risk that you will get infected during your travel. Even worse, you may end up spreading the virus in your home, office or community without even knowing. When you travel, you will come close with other travelers in airport, in the plane, at immigration counter, at tourist places, in hotels and so on. So irrespective of how careful you are, there is a risk. So bottomline: Avoid all non essential travel. Even if it means losing some money on tickets and booking, the loss is not going to be as expensive as death. Will it be safe if I travel with a mask? Wearing a mask makes you lot safer, but masks are not 100% fool proof. You can't wear it 24x7- have to take it out while having food, drinking water and so on. Also we don't have a way to test the mask for purity, safety- it could be of inferior quality or might be housing pathogens. My travel is 2-3 months from now. Should I cancel? If travel date is months ahead, there isn't a need to panic and cancel everything right away. Wait for a month or two, or as long as your airline and hotel cancellation policy allows. It is possible that corona virus might get contained or a medicine is found. If the situation comes under control, it will be lot safer to travel. My travel is not to China or anywhere in Asia. Should I be still worried? Yes. The virus is being detected in countries all over the world. While rest of the world is lot safer than China and South East Asia, you might catch the virus at transit airport or destination immigration counter from someone returning from China to that country. So while it is relatively safer, it doesn't ensure 100% safety. Take a call depending on how crucial it is to travel. Image from Nepali Times . Unanswered Questions What are the early symptoms- how to tell for sure a person is possibly infected without medical tests All different mediums through which the corona virus can spread- By touch, in air, by contaminated food &amp; water? How long should we wait? No one knows. We need to wait till either of the following happens 1. Corona virus stops spreading. Number of new cases and deaths reported begins to drop and we can be sure that quarantine has been successful. Once this happens it would be lot safer to head out. 2. A cure is found. If scientists can find an effective cure or antidote to help affected individuals recover to normalcy then we can feel safer to venture out, knowing that even if we are infected, we can recover. What if I have a work related travel? Can I refuse? You can definitely refuse to travel on work citing world wide crisis. Any sensitive employer will understand. Meetings can be done virtually, someone local can travel or non essential travel can be delayed by a month or two till we get better clarity. Can I fly within India? Very few cases are reported in India-so risk is very low. I believe it is reasonably safe to travel within India but exercise caution. If no new cases get reported in India over next few weeks, it will be lot safer. There is always risk in traveling. Aircraft may crash, terrorists may strike, hijack may happen, accidents happen. But probability of these occurrences are one in a million so there is no need to put off travel for fear of these issues. However corona virus case is bit different- we don't know if person next to us is infected, we don't have a cure and the virus is spreading fast all over the world- so the risks are higher and real. I am still keen to go. Shall I? If you have a strong appetite for risks or the travel is so important, go ahead and hope for the best. Many airlines are cutting flights to China but flights to other parts of the world are operating. While there is a risk, the probability is low as of now, so you might just get lucky.</t>
  </si>
  <si>
    <t>Corona Virus Effect: Network Gear &amp; Components Price May Rise 30%</t>
  </si>
  <si>
    <t>Network Gear procurement costs in India may rise by at least 25 to 30% if China fails to combat the corona virus epidemic within one month.
The telecom sector being a 24×7 service industry requires a continuous supply of network gear as per an official of Broadband India Forum (BIF). Qualcomm, Nokia, Ericsson, Huawei, ZTE, Facebook, Apple, Google, Amazon, Microsoft and Intel are among the key members of this forum.
Airtel , Vodafone Idea have expressed concerns saying they could face hiccups on network maintenance front as scores of Chinese technicians will become unavailable if the raging epidemic continues. The Chinese supply chains are already facing a slowdown and non-Chinese counterparts will likely charge a stiff premium to meet the sudden spike in demand.
Swedish Network giant Ericsson chose to downplay the fears saying they won’t speculate on the future implications of coronavirus. The company said they are closely following the latest developments in China and follow recommendations from Chinese authorities and the World Health Organisation .
Telcos though have downplayed the fears regarding spiraling costs saying European vendors will easily step in to contain the situation. They will easily meet supply shortages procuring gear from their local factories in India and also by sourcing from Asian factories outside China.
Telcom Companies Have Sufficient Buffer Stock for Now, COAI Said
Rajan Mathews, Director General of Cellular Operators Association of India (COAI) said that operators buy from multiple global vendors and have sufficient buffer stock for now. He went on to add, “network suppliers also have the option to source for Indian clients from factories in Vietnam, South Korea or Taiwan if the corona virus outbreak in China lingers for another month.”
He added that companies also have a chunk of idle 2G network gear that can be quickly redeployed in some markets, in case of a gear availability challenge. Matthews, however, acknowledged that Airtel and Vodafone-Idea might face near term network maintenance issues as a sizeable band of Chinese technicians are
Mathews though acknowledged that telcos such as Vodafone Idea and Airtel could face near-term network maintenance issues if the epidemic doesn’t go away soon as a sizable band of Chinese technicians are involved in critical support functions.
Airtel &amp; Vodafone typically source around 30% of their network hardware from Chinese vendors Huawei and ZTE. Meanwhile, the operations of Reliance Jio will remain unaffected by the Chinese epidemic as it buys equipment from South Korean Samsung.</t>
  </si>
  <si>
    <t>"Something's Not Right Here Folks"​ | A Look at USA 2009 H1N1 Virus Compared to China 2020 Corona Virus</t>
  </si>
  <si>
    <t xml:space="preserve">Something's not right here folks. The world should be applauding China's unprecedented, broad, aggressive response. (WHO officials and many other government and healthcare officials across the globe are.) I am on the ground here in China READ IT HERE watching with my own eyes and it is quite incredible by any measure, not to mention an enormous economic sacrifice. Instead of looking at the will of an entire system of government acting faster than any other government on the planet could, we are one month later, still busy bashing a few local government officials in Wuhan who should have told us a couple weeks sooner. And yes, that is true those local officials screwed up. And by the way, those officials are in deep trouble for it. Just like the recent Puerto Rican politicians who are in trouble when we learned they didn't distribute hurricane emergency supplies that were sent to them to help during last year's terrible hurricane. A disgrace. Individual people screw up all the time and hopefully justice gets served later, but that's not an indictment of an entire country's government. Secondly, on this point, every provincial government has sent out a notice to its government officials pretty much saying that if they are stupid enough to do the same, they will face the wrath of harsh punishment. I don't doubt it for a moment. Lets contrast to what countless western politicians have gotten away with and remain in office to remind all of us that human error, stupidity and greed is not unique to any particular skin color or race or country. "What about..." reactions don't help. And here's the mic drop for you: "The CDC researchers estimate that the H1N1 2009 pandemic virus caused 201,200 respiratory deaths and another 83,300 deaths from cardiovascular disease associated with H1N1 infections." Total: 284,000 deaths. Shocking, isn't it? Was there a travel ban for any length of time to and from the United States? Did China, Germany, Japan or any other country close their border to American travelers? Today I noticed in the updates that following the United States Department of State policy suggesting U.S. citizens leave China, the United Kingdom embassy just released the same recommendation to subjects of the kingdom. In 2009, did UK subjects in America get a notice from their kingdom to leave America? No. Did the world suggest we isolate from America? Close the U.S. borders!? No. Did Americans get xenophobically attacked and targeted by anti-American sentiments like the Chinese are experiencing now? Um, no. Fascinating and disturbing to say the least. If you're an expat currently in China, unless you're in Wuhan, fact is that you're most likely safer and more peaceful and more stable by simply staying put than by leaving right now. You couldn't be safer than in this country, where almost everyone is staying home and dutifully isolating themselves with awareness. Not to mention that the Chinese government's decision to safeguard the society, the families, the people, is coming at a devastating economic cost in the hundreds of billions. I have a friend in Mesa, Arizona. He told me earlier that the big popular China City buffet, a huge busy place, has no customers. Does that make any sense at all? Let's test our ability to reason, to be rational: If you were in Miami and you heard that there was a virus outbreak that started in Milan, in central Italy, would you cancel your dinner reservation at the Italian restaurant that night in South Beach? No. Would you buy a pizza next week at Joey's Pizzeria in Delray Beach? If you were in Singapore and you heard there was a virus outbreak in Dallas, Texas in the central United States, would you stop going to your favorite local Texas southern BBQ restaurant with the owner from Houston, in Singapore? Would you avoid olive-skinned dark-haired Italian-looking people on the street in Chicago? Would you avoid big guys wearing cowboy hats, cuz they're obviously from Texas in Singapore cuz there's a virus in Dallas and they might have just gotten off the plane? There's a strange senseless bullying extremism and activism in today's society and you should do your best to avoid it and not be a part of it. It is fomented by a small group of extremist activists while definitely not supported by your average mainstream person who is simply exhausted by their outrage-inducing antics. Finally, here are some straight up, sensible accurate descriptions of this Corona virus which started in Wuhan, China. Its not called the China virus and neither was H1N1 called the America virus. Whether two weeks or two months from now, this flu season type virus will have passed and the joy of Spring will have arrived. Just like every flu season. However, don't misunderstand me. The extra caution and the remarkable response by the Chinese governments and people together to quell the spread of this virus was warranted because, yes it is correct that this corona virus is nastier than the usual annual flu bug, as was H1N1 in 2009. As of now, what we can confidently note the following regarding this Corona virus: This Corona virus is highly contagious, it spreads quite easily. It binds to lung tissue and so in particular, likes to cause pneumonia, that's what infection of lung tissue is. That's more severe than a respiratory infection which is only in your throat or bronchial tubes. The Corona virus currently has a 2% death rate. That's a lot higher, around 20x higher, than a more typical annual flu virus with a death rate of 0.1%. However, a 2% death rate is still much lower by comparison to the SARS virus which had a 9% death rate or the MERS virus with a really nasty 37% death rate. The Corona virus is causing severe symptoms in 10-15% of cases. 80% to 90% of deaths from this virus are happening in elderly patients, mostly with other existing health problems, not younger people. That characteristic by the way, is in contrast to the America 2009 H1N1 swine flu virus which in fact had a higher death rate amongst younger people including children rather than those over 60 years old. China identified and shared the Corona virus genome in record times, in only days and of course, immediately shared it with all international health and disease organizations. Medical researchers are already discovering that certain existing anti-viral medications seem to be effective against this Corona virus. It's impossible not to marvel at China's broad and aggressive domestic response directed by the provincial level governments to restrict movement, restrict transportation, restrict business for a period of time combined with the voluntary dutiful cooperation of its 1.3 billion citizens who are in the majority quietly staying at home these weeks to let the virus pass; this model response is already being hailed by the international community as a remarkable unprecedented response setting a new standard in understanding what is possible for future outbreaks in whatever country they may occur. Is it inconvenient and costly. You bet. Like I said, something's not right with the way humanity is responding to what's happening here. I haven't put my finger on it because well, its certainly complex and the world is upside down in many other ways that I also can't for the life of me understand or explain without ending up writing a very thick book. But I do know this: It needs to stop. This vicious, political, xenophobic racist attacks and smearing of all things China needs to stop. Its really not helping anyone in the political corridors of Washington nor is it doing anything to help the man on the street who is just concerned with taking care of his family. My family is originally from the Basilicata region of Italy, the little hillside Italian towns of Potenza and also, Grottola, which is just outside of Matera. They left their home country and moved to America where I was born, in Yonkers, New York. America became their home and it was my home until I left, too. Now over two decades ago, I left the United States, the country I was born in, the country that has plenty to admire and plenty to improve. But I left and I came to China and now China is my home. If you had asked me thirty years ago if this was my life plan on planet earth, I would have said you were nuts or a really bad fortune teller. But that's how it has turned out. I am truly blessed with my lovely Chinese wife and our family living here in Shenyang in China's northeast. You get my meaning? I am a mature adult like many with the powers of observation. I can easily see that whether we are talking about China or the United States or any other country, their societies and their governments have good points and bad points. The xenophobia needs to stop now. Whether in a couple of weeks or months later, this nasty flu type Corona virus will begin declining and the joy of Spring will arrive. Between now and then if you don't have anything good, anything supportive to say about China or Chinese people, how about you just keep your mouth shut. Mario Cavolo, Shenyang. </t>
  </si>
  <si>
    <t>China, Corona and The Global Economy</t>
  </si>
  <si>
    <t>There was the expectation that once the United States and China had turned temporary swords into plowshares that the prospects for growth in the world economy would be robust for the year 2020. The “plague” of the coronavirus has dampened the prospect of an upturn for the world economy.
When Pompeo, Secretary of State for the United States, visited Jamaica and warned CARICOM nations, those who attended, to be aware of China, it is obvious that Mr. Pompeo is unaware of the role that China plays in the American economy. Pompeo’s remarks reflect this contradiction in America vis-à-vis China.
The Phase 1 deal that the United States signed with China entails China purchasing much more of America’s agricultural exports and the opening of the Chinese market to American financial services. At the time that America seeks new markets in China, the Secretary of State for the United States is telling Caribbean countries to be mindful of Chinese investment.
Chinese investment in Latin America and the Caribbean began expanding sizably after 2005. Initially, China’s interest in trading with Latin America and the Caribbean revolved around extrapolating natural resources like copper, oil, iron, ore, etc. In later years, the economic relationship has become more complex.
China’s Development Bank and China’s Ex-Im Bank are engaged in sizable loan transactions with Latin America and the Caribbean. The Chinese are not just interested in purchasing commodities from the western hemisphere
but in making investments that can have a transformative impact on Latin American and Caribbean countries. China is now investing in telecommunication, in solar energy, in manufacturing and transportation.
Those economic relationships contribute to raising the standard of living of the people in the hemisphere.
Economic investment and international trade are not a zero-sum game. American investment has also played a role in the modernization of Latin America and the Caribbean. In the case of Jamaica, investment in the bauxite-alumina sector of the Jamaican economy contributed to enriching the coffers of government revenue and enabled the government to expand services in crucial areas like education and housing.
Latin America and the Caribbean benefit greatly from foreign direct investment. It is unfortunate that decision-makers in the United States have not been able to reset their cold war mindset.
They are still at war with Cuba, Nicaragua, and Venezuela. They use sanctions as a military weapon that leads unnecessarily to raised tensions and invariably precipitates human suffering.
On the question of China and the Caribbean, the democratic form of government is quite firmly established throughout the English- speaking Caribbean. There is no evidence that since China has expanded its economic influence in the region that it has sought to interfere in the domestic politics of countries in the hemisphere and if China did, it would be counter-productive.
It is somewhat odd that a democratic society like the United States will spend billions on its military budget while cutting back on social programs. China, the authoritarian society speaks of economic trade producing a win-win situation at a time when America is eager to build walls and to define itself as a victim when it comes to the world economy.
The Chinese have been resorting to extra-ordinary measures to roll back the coronavirus. The epidemic began in Wuhan and most of the deaths and those suffering from the virus are concentrated in the Wuhan Province. The spread of the virus reflects the extent that China is an integral part of the world economy and world society.
Already, the coronavirus has triggered a slowdown in China’s economy. China plays a pivotal role in the supply chain and if that chain is derailed, it will have a disruptive impact on production in the United States and in other developed countries. The automobile sector will be affected as a recent article in the New York Times articulated. It is clear that inter-dependence on a global scale is a delicate
phenomenon but there are benefits. The world has created a division of labor and free trade can provide opportunities for a high level of specialization and economic efficiency. As we have observed in the United States and elsewhere, it can be devastating to particular geographical regions.
What is abundantly clear is that the world economy has evolved and currently lacks the international institutions to ensure that there is equity and that all nations benefit from the exchange of goods and services.
The existence of a global economy does not mean that competition between countries will become non-existent. But the complementary nature of a world economy provides the conditions for cooperation and peaceful co-existence. The requisite of the global economy is a culture of tolerance and high-mindedness. A cooperative spirit will enable the community of nations to fight pandemics, fight global warming and the calamities that global warming will trigger and is already playing havoc in certain parts of the world.
China is forming these relationships throughout Asia with the making of the Regional Comprehensive Economic Program which brings together most of the countries of Asia except India.
The United States should be leading that charge in the western hemisphere. America put together the Central American Free Trade Agreement that should be extended to include the countries of South America. NAFTA or what is now called USMCA should be extended to the entire western hemisphere, including Cuba.
The old world obsolete cold war mindset needs to be abandoned by elements in the Republican and Democratic Party. America needs to extricate itself from militarism and use its democratic strength to make a better world.</t>
  </si>
  <si>
    <t>Death toll of 2019-nCoV may be 10 times higher than official number: University of Hong Kong Study</t>
  </si>
  <si>
    <t xml:space="preserve">The ‘real’ death toll of the ongoing outbreak of the Coronavirus (2019-nCoV) may be much higher than the official numbers with ten times the figures released by the Chinese government, a scientific journal by University of Hong Kong said last week.
The study estimates the number of cases is much more given the 2.68 spread rate per case, the doubling of total infections every 6.4 days, and known travel patterns in China and worldwide. By that model, the number of cases in Wuhan alone would now be around 300,000.
The estimation of the study is strangely similar to an online toll maintained by the Chinese company Tencent, on its webpage titled “Epidemic Situation Tracker”. It showed confirmed cases of novel coronavirus (2019-nCoV) in China as standing at 154,023 – over 10 times the official figure and the number of suspected cases as 79,808, four times the official figure as on February 1.
Tencent later changed the numbers to match the official numbers once netizens noticed what the company later said is “doctored” although many say that coding issues or whistle-blowers within the company is revealing the “internal” data of the epidemic.
The Wall Street Journal said that the official numbers of the epidemic are “fishy”. Caijing, an independent magazine based in Beijing, also said that the Communist Party of China (CCP) is under-reporting the extent of the outbreak. As of Friday, officially, the coronavirus has killed more than 630 people, most of them in China. Globally, it has infected over 31,400 people across 25 countries and territories.
</t>
  </si>
  <si>
    <t>CDC issues new COVID-19 guidance to pet owners after 2 NY cats test positive</t>
  </si>
  <si>
    <t>The Center for Disease Control is issuing new guidance to pet owners after two cats tested positive for COVID19 here in New York State. The two cats are the first U.S. pets to test positive for the virus.
While only one of the cats lived in a household where anyone tested positive for COVID19, it’s believed that the virus spread from the humans to their pets.
The felines are not the first to test positive for the virus, tigers at the Bronx Zoo caught the virus after one of their handlers was infected with COVID19.
“Felines as a species are probably more apt to get the virus from people but we’ve seen so few cases of that that it’s really to early to predict what that’s going to be,” said Todd Whilen, the Medical Director at Pittsford Animal Hospital.
As of now there are no known cases of cats infecting humans.
“This is a zoonotic disease, a disease that is spread from animals to people and so we’ve got to think that virus has the potential to go in the reverse,” said Whilen.
Routine animal testing for Covid19 is not recommended. Partly because positive cases in pets are rare, and partly because the tests are notoriously difficult to get even for humans.
Any decision about testing a pet would need to be made with both the State Veterinarian and public health officials.
“We’re going to leave that up to the State Veterinarian to decide who is going to be tested and for what reasons,” said Whilen.
The CDC is issuing new guidance to protect both pets and their owners. But the bottom line according to Dr. Whilen is to make sure your social distancing with your pet.
“Treat your pet as if it was a person in terms of social distancing and contact with other people and pets. Keepthem indoors as much as possible. And be super cautious when you have someone positive with COVID in the house,” said Whilen.
The CDC also recommends the following.
Do not let pets interact with people or other pets outside of your household. Keep cats indoors whenever possible. Walk a dog on a leash maintaining 6 feet of distance between other people and pets. Avoid places like dog parks where social distancing is difficult to maintain. If you or anyone else in your household is sick with COVID19, the CDC recommends the following…
When possible have another family member care for your pets until you are better. Avoid contact with your pet including petting, bedding, or sharing food. If you must care for a pet while sick, wear a mask and wash your hands before and after interacting with pets. The @CDCgov is issuing new guidance for pet owners after 2 cats in New York tested positive for #covid19 .</t>
  </si>
  <si>
    <t>Corona Virus Is God Telling Us Something</t>
  </si>
  <si>
    <t>Leviticus 11
Meat you can eat:
You may eat any animal that has completely split hooves and chews the cud.
Fish must have scales and fins.
Things you can not eat:
No shellfish, like lobster, crabs or oysters
In the book of Leviticus make, s it clear what to eat and not eat.
Yes, this comes from the Old Testament, but they did not have all the sickness, viruses and diseases
Today, man will eat anything. Look what is happening in the world today.
The Corona Virus is spreading around the world, and Governments don't seem to concern. People are still flying from China to other countries. Governments are telling us not to worry, as people are die everyday.
In China they sell all types of animals out in the open. Was this what God was trying to tell us? We are not eating what God told us to eat.
Might want to start reading the Bible, and start living the way God tells us to live.
This type of virus will always be around, because the world has turned their back on God.
Revelation lists the 7 Plagues
1.Ugly painful sores poured out onto the people with the Mark
2. Turned the sea into blood and everything in the sea died.
3. The rivers and springs turned into blood
4. The sun scorched people from the sun
5. The world plunged into darkness
6. The great river Euphrates dried up.
7. Great earthquakes</t>
  </si>
  <si>
    <t>21 Healthy Travel Tips to Avoid Cold, Flu and Novel Corona Virus on a Trip</t>
  </si>
  <si>
    <t>I’ve updated my healthy travel tips for cold and flu season to include the current travel issues with the Novel Corona virus that originated in Wuhan, China.
There’s a lot of misinformation and fear mongering in the news and on social media. Let’s approach the topic with practicality and common sense. So here are a few facts to consider:As of the day I’m writing this, Saturday, February 1, 2020, 259 deaths from coronavirus have been reported, all in China. And 12,037 confirmed cases have been reported in the world, the majority in China or Chinese visiting other countries. By the time you check the John Hopkins up-to-date map the numbers will have increased.
The U.S. State Department has issued a Level 4 warning: Do not travel to China .
To put this in perspective:
The CDC estimates 19 million influenza cases with 10,000 deaths this season have occurred in the U.S. The percentage of deaths from pneumonia and influenza is 6.7%, which is below the epidemic threshold of 7.2%. You should be most worried about the flu!
There are precautions that you can take to protect yourself against Corona virus or any other infectious disease. Using the healthy practices that we have always known—can you hear your mother say “wash your hands before coming to dinner”?—we can lessen the chances of catching the flu, a cold or even the Corona virus. 21 Healthy Travel Tips for Cold, Flu and the Corona virus
You’re on the boomer bucket list trip of a lifetime. Tomorrow you’ll be snorkeling on a South Pacific cruise excursion . The underwater camera is charged up for a morning of colorful photography—we interrupt this beautiful scene to bring you the sounds of coughing and sneezing. Uh-oh, you should have followed my healthy travel tips.
Yes it’s time for cold and flu season. But that doesn’t mean that you should cancel any travel plans, unless your doctor or the State Department advises against going to a destination. This is not medical advice. If you have concerns about treating a cold, flu, or if you should travel during an epidemic such as the Corona virus, contact your doctor.
How do you enjoy a trip without exposing yourself to germs and other pathogens? The old saying “The best defense is a good offense” especially applies to traveling healthy during cold and flu season.
As boomer’s age, staying healthy becomes even more important. Avoid getting sick by adding these healthy travel tips to your travel toolbox. Staying healthy on a trip starts before leaving home
A healthy trip begins with a healthy you. These tips for how to be healthy will keep you well during the trip, but more importantly, they’ll keep you feeling great on a daily basis, no matter where you are. 1. Help your immune system out
A robust immune system is the best defense against getting sick, not just for travel but also for every day life. Keep your immune system functioning well by eating right, exercising, and getting plenty of sleep.
Traveling soon? Don’t exhaust your immune system when preparing for a trip by overdoing it or losing sleep. Start preparations early, including packing, so that you begin the trip feeling well-rested, refreshed and relaxed. 2. Take your vitamins
Do you take vitamins or supplements for health support? The Cleveland Clinic recommends vitamins C, B6 and E —preferably from food sources—as immune system boosters.
If your body is accustomed to daily vitamins and supplements, don’t stop now! Be sure to bring them on the trip. Using a weekly pill organizer will remind you to take vitamins and supplements. 3. Get a flu shot
These days, vaccinations are controversial. But one bout of the flu will convince you to take a flu shot the next season.
The CDC recommends that travelers get a flu shot . And even if the current flu shot proves to be for the wrong strain, it still lessens flu symptoms. While we’re talking about vaccinations, if you’re 65 or older, the pneumoccal pneumonia vaccination is a good idea, especially if you are prone to secondary infections from respiratory illnesses. 4. Find out if you are traveling to a destination with a flu epidemic
I believe in the power of being in the know when it comes to travel. Researching a country or region’s health situation is vital to knowing what to expect.
The CDC publishes a map of flu cases in the U.S. that’s updated each week. And here’s a map of current flu cases in North America , just in case you’re traveling to Canada or Mexico.
The CDC Travel Health notices page also provides international travel health notices. Type in the country or illness to check current warnings. 5. Know your risks
Before leaving on a trip where you might be exposed to the flu, cold or Corona virus, ask yourself these questions: How is my overall health? Do I easily catch colds or viruses? Does flu or respiratory illnesses often require hospitalization for me? Am I asthmatic? Do I have pulmonary or heart disease? What does my doctor advise? How well do I handle the anxiety of potentially being exposed to an infectious disease?
If you have ongoing medical issues, consult your physician for the healthy travel tips that are specific to your condition. Work with him or her to create an “if I get sick” plan before departing on a trip.
If your doctor advises to go on the trip, discuss what to do if you catch the flu or another virus. Should you see a doctor immediately? Will there be a possibility of hospitalization?
Learn which over-the-counter medications are safe to take, without interacting with your current prescriptions. If you have serious medical issues, it’s a wise idea to travel with copies of medical records, prescriptions and physician contact information. And, by all means, purchase travel insurance that covers pre-existing conditions. 6. Cancel the trip if you’re sick
Should you travel with the flu? Not if you can help it. Traveling with the flu could lead to secondary infections for the sick traveler, not to mention spreading flu germs to fellow travelers.
One of the most important healthy travel tips of all: don’t expose others to germs by traveling when you’re sick. Cancel the trip even if it hurts your pocketbook.
Worried about losing money? Flu and cold season is one of the times when purchasing travel insurance is a wise choice. And don’t forget to renew your medical evacuation membership just in case that flu turns into a lengthy illness. I’d much rather recuperate in my local hospital than a medical facility thousands of miles from home. What to include in your staying healthy travel kit
I always include a healthy travel kit in my carryon or personal item bag . You’ll find products that protect against germs in my kit as well as doctor-approved medications for relieving cold and flu symptoms. 7. Pack an emergency first aid kit in your carryon
Nothing’s worse than being sick on a trip without medications to relieve your symptoms. Who wants to go to a drug store or pharmacy when they’re feeling ill, especially in a country where you don’t speak the language?
Pack the basics, not the entire contents of your home medicine cabinet. Your kit will be personal to you. For me, that would be ibuprofen, decongestant and cough lozenges.
Many travelers swear by Zicam . And there is research that zinc lozenges reduce cold and flu symptoms . The National Center for Complementary and Integrative Health recommends more tips for natural products that treat cold and flu. 8. Bring a pillow and blanket for the plane
During cold and flu season, do you really want to put your head on the airplane pillow? Maybe it’s been sanitized but maybe not. And the same goes for the blanket.
Bring your own pillow and blanket. For women, cashmere shawls make a good blanket substitute. And rolling up a puffy jacket serves as my pillow on winter trips. Tips to stay healthy while you’re on the trip
A few good health practices go a long way in avoiding the cold or flu while on a trip. None of these are hard to do, you just have to make them a habit. 9. Wash, wash, wash your hands
It’s important to wash hands frequently during cold and flu season. That’s even truer on a trip where you’re exposed to crowds of people who’ve left their germs on surfaces like handrails or airplane tray tables.
The CDC recommends washing hands for about 20 seconds , which is long enough to sing two rounds of the Happy Birthday song. But if every person used that much water in the airplane lavatory, the water would run out long before the end of the flight. So pack a TSA approved sized hand sanitizer to use after washing your hands in the lavatory and before eating any snacks or meals on the plane.
When washing my hands in public restrooms, I tuck the paper drying towel underneath my arm BEFORE turning on the faucet. After washing my hands, I quickly dry them with the paper towel, then use the towel to turn off the faucet if it doesn’t have an automatic shut-off.
When leaving the restroom, I use the same paper towel on the door handle. If there isn’t a trash can nearby, I take the paper towel with me to throw away at the next trash can that I see. 10. Wash your hands after coughing or sneezing into them
Coughing or sneezing into your hands is a matter of using good manners. But the next item that you touch becomes infected with the germs that you’ve just transmitted into your hands. If it’s not possible to immediately wash your hands, keep hand sanitizer or sanitizing wipe handy to clean your hands. 11. Bring sanitizing wipes for the plane or hotel
Tuck a few sanitizing wipes into your carry-on or personal bag for cleaning the tray table, arm rests and seatbelt buckle as soon as you are seated on the plane. And sanitizing wipes are handy for wiping surfaces in the hotel room or anywhere else that you suspect contains germs. 12. Use a hand sanitizer after handling restaurant menus
When was the last time the menu that you just handled—on land or at sea—was sanitized? Who knows?
Alan and I wash our hands or use a hand sanitizer AFTER handing the menu back to the server. If we forget the hand sanitizer, we go to the restroom to wash our hands before dinner is served. We don’t mind looking like germaphobes because this healthy travel tip has kept us from getting sick on long cruises and at home. 13. Keep hands away from your face
Germs enter the body through the mouth, nose and eyes. This means: don’t rub your eyes, pick your nose or put on lip gloss with your finger. Don’t touch your face unless hands have just been washed or cleaned with a hand sanitizer. Of course washing hands before putting anything in your mouth is a given. 14. Don’t touch this
How many people have touched the handrail or doorknob that you’ve just touched, especially in busy places like airports, museums or shopping malls? Avoid using handrails on stairs and escalators unless you absolutely need them for balance. Keep a sanitizing wipe in your pocket to wipe off hands immediately after using handrails. Push doors open with your shoulder, arm or knee, rather than touching the doorknob. Wipe off the airport ticket kiosk before printing out your ticket or luggage tags. If that’s not possible, immediately use hand sanitizer or a hand sanitizing wipe after completing your transaction. Exit the bathroom by using a paper towel to open the door. Use your knuckle to push elevator buttons rather than your fingertip. Grab a paper towel to handle the gas nozzle when filling up your car. Do you think they are ever cleaned? I doubt it. 15. Drink water
Drinking water flushes out the toxins in your body. And, according to Fitness Magazine , water keeps your immune system functioning properly. Drinking water also moisturizes mucous membranes, making it more difficult for cold or flu germs to live in your nose or lungs. 16. Keep nasal passages moisturized
I’m a life-long allergy and sinus infection sufferer. But through years of experience, and some savvy advice from my ENT doctor, I’ve learned the importance of keeping nasal passage moisturized, especially on a plane.
What happens when my nose dries out? I tend to rub it. What did I just tell you about NOT touching your face?
I pack cotton swabs and a small tube of nasal moisturizing gel to use during the flight. Do not, I repeat do not, use fingers to put the gel into your nose. That will only introduce germs.
If I’m checking luggage, I also pack saline nose spray to use at my destination, or I purchase it as soon as possible after arriving. The spray washes out allergens and germs, which keeps me healthy. 17. Lubricate dry eyes with moisturizing drops
Having cataract surgery has taught me the importance of keeping eyes lubricated. Since I’m allergic to preservatives, I use single-use moisturizing drops that don’t have any preservative in them. The container has a cap and lasts for 24 hours. I always wash my hands before putting the drops into my eyes. 18. Smile a friendly greeting rather than shaking hands
During cold and flu season especially, smile a greeting rather than shaking hands with someone. Alan and I’ve noticed that cruise lines are using this practice during the reception line at the Captain’s Welcome party.
Everyone exchanges pleasantries with the captain but he does not offer his hand for a shake. Good for him! We want a healthy captain driving the ship! 19. Clean electronic devices frequently
Did you know that cell phones and computer keyboards harbor germs? Get in the habit of wiping them down with a sanitizing wipe on a daily basis. Use this tip whether you are traveling or at home. 20. Know the symptoms of the flu
Is it the cold or the flu? Knowing the difference between cold and flu symptoms helps you decide how to treat symptoms or whether to cancel an impending trip. And if you catch the flu while traveling, staying right where you are is vital to a quicker recovery, not to mention avoiding exposing others to your illness.
Here are the symptoms of Novel Corona virus directly from the CDC. 21. Be a good neighbor
“Cover your mouth when sneezing or coughing.” That advice from mom still holds true.
And if you become ill during a trip, quarantine yourself to the cruise cabin or hotel room. Don’t be one of those travelers who keeps on going while exposing everyone else to your germs. Thank you!
This is not medical advice. If you have concerns about treating a cold or flu, contact your doctor.
Did you know that we publish a weekly broadcast with the latest articles from My Itchy Travel Feet, timely trip inspiration and travel deals? Subscribe by clicking here . Save to Pinterest</t>
  </si>
  <si>
    <t>Corona virus Is Biological Warfare Weapon</t>
  </si>
  <si>
    <t xml:space="preserve">Technocrat scientists around the world are using CRISPR technology in top-secret labs to develop doomsday-type biological warfare weapons. The Wuhan Institute of Virology is such a center, and the most likely source of the coronavirus outbreak. TN does not endorse either GreatGameIndia or Dr. Francis Boyle, but the globalist censorship is notable and significant. For instance, the globalist publication, Foreign Policy , strongly refuted the “conspiracy theory” on January 29 with the headline, The Wuhan Virus Is Not a Lab-Made Bioweapon , and attacked GreatGameIndia and ZeroHedge in particular. ZeroHedge has been permanently banned from Twitter. ⁃ TN Editor In an explosive interview Dr. Francis Boyle, who drafted the Biological Weapons Act has given a detailed statement admitting that the 2019 Wuhan Coronavirus is an offensive Biological Warfare Weapon and that the World Health Organization (WHO) already knows about it. Francis Boyle is a professor of international law at the University of Illinois College of Law. He drafted the U.S. domestic implementing legislation for the Biological Weapons Convention, known as the Biological Weapons Anti-Terrorism Act of 1989, that was approved unanimously by both Houses of the U.S. Congress and signed into law by President George H.W. Bush. In an exclusive interview given to Geopolitics and Empire , Dr. Boyle discusses the coronavirus outbreak in Wuhan, China and the Biosafety Level 4 laboratory (BSL-4) from which he believes the infectious disease escaped. He believes the virus is potentially lethal and an offensive biological warfare weapon or dual-use biowarfare weapons agent genetically modified with gain of function properties, which is why the Chinese government originally tried to cover it up and is now taking drastic measures to contain it. The Wuhan BSL-4 lab is also a specially designated World Health Organization (WHO) research lab and Dr. Boyle contends that the WHO knows full well what is occurring. Dr. Boyle also touches upon GreatGameIndia ‘s exclusive report Coronavirus Bioweapon – where we reported in detail how Chinese Biowarfare agents working at the Canadian lab in Winnipeg were involved in the smuggling of Coronavirus to Wuhan’s lab from where it is believed to have been leaked. Watch Dr. Francis Boyle’s interview with Geopolitics and Empire below: Dr. Boyle’s position is in stark contrast to the mainstream media’s narrative of the virus being originated from the seafood market, which is increasingly being questioned by many experts. Recently, American Senator Tom Cotton of Arkansas also dismantled the mainstream media’s claim on Thursday that pinned the coronavirus outbreak on a market selling dead and live animals. In a video accompanying his post, Cotton explained that the Wuhan wet market (which Cotton incorrectly referred to as a seafood market) has been shown by experts to not be the source of the deadly contagion. Cotton referenced a Lancet study which showed that many of the first cases of the novel coronavirus, including patient zero, had no connection to the wet market — devastatingly undermining mainstream media’s claim.“As one epidemiologist said: ‘That virus went into the seafood market before it came out of the seafood market.’ We still don’t know where it originated,” Cotton said.“I would note that Wuhan also has China’s only bio-safety level four super laboratory that works with the world’s most deadly pathogens to include, yes, coronavirus.” Such concerns have also been raised by J.R. Nyquist , the well known author of the books “ Origins of the Fourth World War ” and “ The Fool and His Enemy ,” as well as co-author of “ The New Tactics of Global War ”. In his insightful article he published secret speechs given to high-level Communist Party cadres by Chinese Defense Minister Gen. Chi Haotian explaining a long-range plan for ensuring a Chinese national renaissance – the catalyst for which would be China’s secret plan to weaponiz viruses . Nyquist gave three different data points for making his case in analyzing Coronavirus. He writes: The third data point worth considering: the journal GreatGameIndia has published a piece titled “ Coronavirus Bioweapon – How China Stole Coronavirus From Canada And Weaponized It.” </t>
  </si>
  <si>
    <t>BCA Advisory for Built Environment Sector on the Wuhan Coronavirus (2019-nCoV) –26January 2020</t>
  </si>
  <si>
    <t>This advisory advises employers and employees of built environment firms to take appropriate precautionary measures,in addition to the advisories published by Ministry of Health (MOH) and Ministry of Manpower (MOM).
MOH is closely monitoring the developments of the Wuhan coronavirus (2019-nCoV), and has advised Singaporeans to avoid travelling to the whole of Hubei province, China. MOH also advises the public to continue to exercise caution and attention to personal hygiene when travelling to the rest of China. MOM has issued an advisory on precautionary measures for employers and employees travelling to and from China, as well as other known affected countries in response to the increase in cases of the Wuhan virus.
To safeguard employees and provide for business continuity, employers and firms in the built environment sector, in particular the main contractor, should consider adopting the following practices and measures at project sites:
a) Implement a robust sickness surveillance process to identify and manage unwell employees, including: To require employees and visitors entering the project site to declare their recent travel history within the past two weeks; To implement temperature screening for all employees and visitors entering the site. In addition, to take note of any employees who have recently travelled to countries with known cases of 2019-nCoVand monitor if they are unwell; To maintain a site attendance record and visitors’ contact information for traceability; To direct personnel who are unwell to seek medical attention promptly; and To actively look into the arrangements for business continuity, should there be a confirmed case within their site or workforce; and housing concerns for employees who return from affected countries.
b) Remind employees to take note of MOH’s latesthealth advisory, remain vigilant and adopt general precautions, for instance: To advise employees to co-operate with the main contractor of the project site in administering precautionary measures with regard to containing the 2019-nCoV; To remind employees who intend to travel overseas, or have returned from overseas, to declare their travel plans/recent travel history to their respective employers promptly; and To monitor employees’ health closely and seek medical attention promptly if they feel unwell, especially if they have recently travelled to countries with known cases of 2019-nCoV.
The above additional precautionary measures serve as a guide for all employers and employees of the built environment sector. Employers should be proactive in introducing these measures for employee welfare as well as to avoid impact on business continuity in the event of outbreak within the workforce. Please visit the Ministry of Health (www.moh.gov.sg) for updates on the Wuhan coronavirus situation.
Building and Construction Authority</t>
  </si>
  <si>
    <t>US joins Chinese fight to tame Corona virus</t>
  </si>
  <si>
    <t xml:space="preserve">The World Health Organization (WHO) emergency committee convened on Wednesday on whether the latest novel coronavirus outbreak in China constitutes a Public Health Emergency of International Concern…reports Asian Lite News The paramedics (Xinhua/Xu Ziheng/IANS)
US and Chinese medical institutions are working together to develop a vaccine against the novel coronavirus (2019-nCoV) which has already caused 440 confirmed cases of pneumonia in China, a US vaccine scientist said on Wednesday.
Peter Hotez, professor and dean of the National School of Tropical Medicine at Baylor College of Medicine (BCM) in Houston, Texas, said his group at the Texas Children’s Hospital Center for Vaccine Development at BCM is working to develop a vaccine in collaboration with other US institutions such as the University of Texas Medical Branch, and the New York Blood Center, and with the Virology Center at Fudan University in Shanghai, China.
“This is a great collaboration,” Hotez told the Xinhua news agency. “But vaccine development is not a fast process, and it’s not clear whether we would have a vaccine ready to use before this current epidemic ends.”
Chinese health authorities announced Wednesday that 440 confirmed cases of pneumonia caused by the novel coronavirus had been reported in 13 provincial-level regions in the country by the end of Tuesday.
The US Centers for Disease Control and Prevention (CDC) announced on Tuesday that the first coronavirus case has been reported in the US.
Infections of the virus have also been reported in the Republic of Korea, Thailand and Japan.
Hotez said he believes there will be additional cases in the US following the first confirmed case.
“The only good news is that it appears so far that this coronavirus is not as transmissible from person to person as was SARS,” he said. “But we’re still early in this epidemic and we have a lot to learn.”
“For the long term, we should begin vaccine development and have it ready. For now, we need to find ways to protect our healthcare workers who are on the front lines,” he said.
Hotez praised China’s efforts in dealing with the epidemic, saying Chinese scientists have done an amazing job so far figuring out the transmission and working out quickly the isolation and sequencing of the virus.
“This is a testament to the power and strength of virology in China,” he added.
However, Hotez expressed his concern about person to person spread especially since the epidemic is expanding at the start of the Chinese New Year when the whole country is on the move.
“We need to be concerned about travel in the coming days and weeks spreading this virus,” he said.
The World Health Organization (WHO) emergency committee convened on Wednesday on whether the latest novel coronavirus outbreak in China constitutes a Public Health Emergency of International Concern. </t>
  </si>
  <si>
    <t>SZ offers fiscal support for treating 2019-nCoV patients</t>
  </si>
  <si>
    <t xml:space="preserve">SHENZHEN has launched a new set of financial support measures for the treatment of patients suffering the novel coronavirus (2019-nCoV) pneumonia to ensure that all cases receive timely and thorough treatment, Shenzhen Special Zone Daily reported yesterday.
According to a notice jointly issued by the city’s medical insurance bureau, finance bureau and health commission Sunday, any suspected and infected cases, whether they are a city medical insurance holder or not, will be exempt from all medical payments.
Expenses from medicines and medical services needed for treating the pneumonia will be completely covered by medical insurance funds, said the notice.
Apart from payments covered by basic medical insurance, serious illness insurance and the medical assistance system, any remaining medical costs that must be personally paid for, either by insurance holders or non-insurance holders, will be subsidized, according to the notice.
Moreover, those who are treated outside of their place of residence will not be limited by existing reimbursement policies, the notice said.
Medical insurance departments will cover expenses incurred in the treatment of the novel coronavirus-caused pneumonia in advance to lessen the financial pressures on hospitals.
Additionally, special funds will be allocated to designated hospitals that receive confirmed patients, suspected patients or patients tested negative on the nucleic acid tests but who need further treatment as well as hospitals that are carrying out the newly developed coronavirus nucleic acid tests.
A special medical insurance prepayment of 26.5 million yuan (US$3.77 million) has been provisioned to ensure the financing of the hospitals.
According to the city’s finance bureau, Shenzhen had invested 253 million yuan to support the battle against the new virus as of Jan. 28, including 90.73 million yuan of equipment and materials for epidemic prevention and control.
Actual expenditures stood at 127 million yuan, including 50.65 million yuan of special equipment for protection.
Medical staff and epidemic prevention workers will also receive a bonus of 300 yuan per day from the city government.
As of 12 p.m. yesterday, a total of 245 confirmed cases of pneumonia caused by the novel coronavirus were reported in Shenzhen, including 19 new confirmed cases. No patients have so far died of the disease.
Five more patients in Shenzhen were discharged from the hospital yesterday afternoon, bringing the total number of discharged patients to 10.
</t>
  </si>
  <si>
    <t>Traveler ships stopped, fearing the presence of Corona virus in passengers</t>
  </si>
  <si>
    <t xml:space="preserve">More than 6,000 people were stranded on the ship, fearing the presence of the Corona virus in two people. Italian ships have been halted at the port of Chiquita Vicia, 35 miles from Rome.
According to details, the world's fifth largest tourist ship, which was carrying more than 6,000 tourists, was stopped far from Italy and all the passengers aboard were deported.
According to a foreign news agency where a woman and her husband aboard the Corona virus have been discharged after the discovery of the presence of the Corona virus and no one is allowed to come out. Is.
The 54-year-old female traveler from China was having trouble breathing with a mild fever, according to the Zubr Agency, which has led to her being exposed to the Corona virus.
According to foreign media, the affected couple are currently under the supervision of doctors in a separate room separated from the rest of the passengers, saying that the woman and her husband, belonging to the Chinese city of Macao, are being separated into the care of doctors. The room is kept and doctors are doing a female test to diagnose the virus.
Sources say that no one other than doctors is allowed to enter the ship or jab outside.
Local health officials said test samples have been sent for the couple's medical examination. According to further details, there are currently 7,000 people in the ship, including 6,000 passengers, and around 1,000 own crew. Reports say that there are about 750 Chinese tourists on the ship, of which about 350 were aboard the Italian port of Savona, while the couple, who are suspected of having the virus, also boarded the ship. I was riding
According to various media reports, several people have been admitted to hospitals in the past due to fear of the Karuna virus in Italy, so we have not yet confirmed the presence of the virus in any person.
It may be recalled that reports from the Chinese HealthCamination say that 170 people have been killed and more than 8,000 have been affected by the Corona virus in China. Meanwhile, various countries have also continued to evacuate their citizens from China, while the World Health Organization's emergency meeting decided to review the situation as a global emergency in view of the risks of the Corona virus. Is gone </t>
  </si>
  <si>
    <t>Infection Control: Novel Coronavirus 2019 (2019-nCoV)</t>
  </si>
  <si>
    <t xml:space="preserve">Infection control procedures including administrative rules and engineering controls, environmental hygiene, correct work practices, and appropriate use of personal protective equipment (PPE) are all necessary to prevent infections from spreading during healthcare delivery. Prompt detection and effective triage and isolation of potentially infectious patients are essential to prevent unnecessary exposures among patients, healthcare personnel, and visitors at the facility. All healthcare facilities must ensure that their personnel are correctly trained and capable of implementing infection control procedures; individual healthcare personnel should ensure they understand and can adhere to infection control requirements.
This guidance is based on the currently limited information available about 2019-nCoV related to disease severity, transmission efficiency, and shedding duration. This cautious approach will be refined and updated as more information becomes available and as response needs change in the United States. This guidance is applicable to all U.S. healthcare settings. This guidance is not intended for non-healthcare settings (e.g., schools) OR to persons outside of healthcare settings. For recommendations regarding clinical management, air or ground medical transport, or laboratory settings, refer to the main CDC 2019-nCoV website .
Definition of Healthcare Personnel (HCP) – For the purposes of this guidance, HCP refers to all persons, paid and unpaid, working in healthcare settings engaged in patient care activities, including: patient assessment for triage, entering examination rooms or patient rooms to provide care or clean and disinfect the environment, obtaining clinical specimens, handling soiled medical supplies or equipment, and coming in contact with potentially contaminated environmental surfaces. Recommendations 1. Minimize Chance for Exposures
Ensure facility policies and practices are in place to minimize exposures to respiratory pathogens including 2019-nCoV. Measures should be implemented before patient arrival, upon arrival, and throughout the duration of the affected patient’s presence in the healthcare setting. Before Arrival When scheduling appointments, instruct patients and persons who accompany them to call ahead or inform HCP upon arrival if they have symptoms of any respiratory infection (e.g., cough, runny nose, fever 1 ) and to take appropriate preventive actions (e.g., wear a facemask upon entry to contain cough, follow triage procedures). If a patient is arriving via transport by emergency medical services (EMS), the driver should contact the receiving emergency department (ED) or healthcare facility and follow previously agreed upon local or regional transport protocols. This will allow the healthcare facility to prepare for receipt of the patient. Upon Arrival and During the Visit Take steps to ensure all persons with symptoms of suspected 2019-nCoV or other respiratory infection (e.g., fever, cough) adhere to respiratory hygiene and cough etiquette, hand hygiene, and triage procedures throughout the duration of the visit. Consider posting visual alerts (e.g., signs, posters) at the entrance and in strategic places (e.g., waiting areas, elevators, cafeterias) to provide patients and HCP with instructions (in appropriate languages) about hand hygiene, respiratory hygiene, and cough etiquette. Instructions should include how to use facemasks (See definition of facemask in Appendix) or tissues to cover nose and mouth when coughing or sneezing, to dispose of tissues and contaminated items in waste receptacles, and how and when to perform hand hygiene. Ensure that patients with symptoms of suspected 2019-nCoV or other respiratory infection (e.g., fever, cough) are not allowed to wait among other patients seeking care. Identify a separate, well-ventilated space that allows waiting patients to be separated by 6 or more feet, with easy access to respiratory hygiene supplies. In some settings, medically-stable patients might opt to wait in a personal vehicle or outside the healthcare facility where they can be contacted by mobile phone when it is their turn to be evaluated. Ensure rapid triage and isolation of patients with symptoms of suspected 2019-nCoV or other respiratory infection (e.g., fever, cough): Identify patients at risk for having 2019-nCoV infection before or immediately upon arrival to the healthcare facility. Implement triage procedures to detect persons under investigation (PUI) for 2019-nCoV during or before patient triage or registration (e.g., at the time of patient check-in) and ensure that all patients are asked about the presence of symptoms of a respiratory infection and history of travel to areas experiencing transmission of 2019-nCoV or contact with possible 2019-nCoV patients. Implement respiratory hygiene and cough etiquette (i.e., placing a facemask over the patient’s nose and mouth if that has not already been done) and isolate the PUI for 2019-nCoV in an Airborne Infection Isolation Room (AIIR), if available. See recommendations for “Patient Placement” below. Additional guidance for evaluating patients in U.S. for 2019-nCoV infection can be found on the CDC 2019-nCoV website . Inform infection prevention and control services, local and state public health authorities, and other healthcare facility staff as appropriate about the presence of a person under investigation for 2019-nCoV. Provide supplies for respiratory hygiene and cough etiquette, including 60%-95% alcohol-based hand sanitizer (ABHS), tissues, no touch receptacles for disposal, and facemasks at healthcare facility entrances, waiting rooms, patient check-ins, etc. 2. Adherence to Standard, Contact, and Airborne Precautions, Including the Use of Eye Protection
Standard Precautions assume that every person is potentially infected or colonized with a pathogen that could be transmitted in the healthcare setting. Elements of Standard Precautions that apply to patients with respiratory infections, including those caused by 2019-nCoV, are summarized below. Attention should be paid to training on correct use, proper donning (putting on) and doffing (taking off), and disposal of any PPE. This document does not emphasize all aspects of Standard Precautions (e.g., injection safety) that are required for all patient care; the full description is provided in the Guideline for Isolation Precautions: Preventing Transmission of Infectious Agents in Healthcare Settings . All HCP (see section 3 for measures for non-HCP visitors) who enter the room of a patient with known or suspected 2019-nCoV (i.e., PUI) should adhere to Standard, Contact, and Airborne Precautions, including the following: Patient Placement Place a patient with known or suspected 2019-nCoV (i.e., PUI) in an AIIR that has been constructed and maintained in accordance with current guidelines. AIIRs are single patient rooms at negative pressure relative to the surrounding areas, and with a minimum of 6 air changes per hour (12 air changes per hour are recommended for new construction or renovation). Air from these rooms should be exhausted directly to the outside or be filtered through a high-efficiency particulate air (HEPA) filter before recirculation. Room doors should be kept closed except when entering or leaving the room, and entry and exit should be minimized. Facilities should monitor and document the proper negative-pressure function of these rooms. If an AIIR is not available, patients who require hospitalization should be transferred as soon as is feasible to a facility where an AIIR is available. If the patient does not require hospitalization they can be discharged to home (in consultation with state or local public health authorities) if deemed medically and socially appropriate . Pending transfer or discharge, place a facemask on the patient and isolate him/her in an examination room with the door closed. Ideally, the patient should not be placed in any room where room exhaust is recirculated within the building without HEPA filtration. Once in an AIIR, the patient’s facemask may be removed. Limit transport and movement of the patient outside of the AIIR to medically-essential purposes. When not in an AIIR (e.g., during transport or if an AIIR is not available), patients should wear a facemask to contain secretions. Personnel entering the room should use PPE, including respiratory protection, as described below. Only essential personnel should enter the room. Implement staffing policies to minimize the number of HCP who enter the room. Facilities should consider caring for these patients with dedicated HCP to minimize risk of transmission and exposure to other patients and other HCP. Facilities should keep a log of all persons who care for or enter the rooms or care area of these patients. Use dedicated or disposable noncritical patient-care equipment (e.g., blood pressure cuffs). If equipment will be used for more than one patient, clean and disinfect such equipment before use on another patient according to manufacturer’s instructions. HCP entering the room soon after a patient vacates the room should use respiratory protection. (See personal protective equipment section below) Standard practice for pathogens spread by the airborne route (e.g., measles, tuberculosis) is to restrict unprotected individuals, including HCP, from entering a vacated room until sufficient time has elapsed for enough air changes to remove potentially infectious particles (more information on clearance rates under differing ventilation conditions is available). We do not yet know how long 2019-nCoV remains infectious in the air. In the interim, it is reasonable to apply a similar time period before entering the room without respiratory protection as used for pathogens spread by the airborne route (e.g., measles, tuberculosis). In addition, the room should undergo appropriate cleaning and surface disinfection before it is returned to routine use. Hand Hygiene HCP should perform hand hygiene using ABHS before and after all patient contact, contact with potentially infectious material, and before putting on and upon removal of PPE, including gloves. Hand hygiene in healthcare settings also can be performed by washing with soap and water for at least 20 seconds. If hands are visibly soiled, use soap and water before returning to ABHS. Healthcare facilities should ensure that hand hygiene supplies are readily available in every care location. Personal Protective Equipment Employers should select appropriate PPE and provide it to HCP in accordance with OSHA’s PPE standards (29 CFR 1910 Subpart I) external icon . HCP must receive training on and demonstrate an understanding of when to use PPE; what PPE is necessary; how to properly don, use, and doff pdf icon PPE in a manner to prevent self-contamination; how to properly dispose of or disinfect and maintain PPE; and the limitations of PPE. Any reusable PPE must be properly cleaned, decontaminated, and maintained after and between uses. Facilities should have policies and procedures describing a recommended sequence for safely donning and doffing PPE: Gloves Perform hand hygiene, then put on clean, non-sterile gloves upon entry into the patient room or care area. Change gloves if they become torn or heavily contaminated. Remove and discard gloves when leaving the patient room or care area, and immediately perform hand hygiene. Gowns Put on a clean isolation gown upon entry into the patient room or area. Change the gown if it becomes soiled. Remove and discard the gown in a dedicated container for waste or linen before leaving the patient room or care area. Disposable gowns should be discarded after use. Cloth gowns should be laundered after each use. Respiratory Protection Use respiratory protection (i.e., a respirator) that is at least as protective as a fit-tested NIOSH-certified disposable N95 filtering facepiece respirator before entry into the patient room or care area. See appendix for respirator definition. Disposable respirators should be removed and discarded after exiting the patient’s room or care area and closing the door. Perform hand hygiene after discarding the respirator. If reusable respirators (e.g., powered air purifying respirator/PAPR) are used, they must be cleaned and disinfected according to manufacturer’s reprocessing instructions prior to re-use. Respirator use must be in the context of a complete respiratory protection program in accordance with Occupational Safety and Health Administration (OSHA) Respiratory Protection standard ( 29 CFR 1910.134 external icon ). Staff should be medically cleared and fit-tested if using respirators with tight-fitting facepieces (e.g., a NIOSH-certified disposable N95) and trained in the proper use of respirators, safe removal and disposal, and medical contraindications to respirator use. Eye Protection Put on eye protection (e.g., goggles, a disposable face shield that covers the front and sides of the face) upon entry to the patient room or care area. Remove eye protection before leaving the patient room or care area. Reusable eye protection (e.g., goggles) must be cleaned and disinfected according to manufacturer’s reprocessing instructions prior to re-use. Disposable eye protection should be discarded after use. Use Caution When Performing Aerosol-Generating Procedures Some procedures performed on 2019-nCoV patients could generate infectious aerosols. In particular, procedures that are likely to induce coughing (e.g., sputum induction, open suctioning of airways) should be performed cautiously and avoided if possible. If performed, these procedures should take place in an AIIR and personnel should use respiratory protection as described above. In addition: Limit the number of HCP present during the procedure to only those essential for patient care and procedural support. Clean and disinfect procedure room surfaces promptly as described in the section on environmental infection control below. Diagnostic Respiratory Specimen Collection Collecting diagnostic respiratory specimens (e.g., nasopharyngeal swab) are likely to induce coughing or sneezing. Individuals in the room during the procedure should, ideally, be limited to the patient and the healthcare provider obtaining the specimen. HCP collecting specimens for testing for 2019-nCoV from patients with known or suspected 2019-nCoV (i.e., PUI) should adhere to Standard, Contact, and Airborne Precautions, including the use of eye protection. These procedures should take place in an AIIR or in an examination room with the door closed. Ideally, the patient should not be placed in any room where room exhaust is recirculated within the building without HEPA filtration. Duration of Isolation Precautions for PUIs and confirmed 2019-nCoV patients Until information is available regarding viral shedding after clinical improvement, discontinuation of isolation precautions should be determined on a case-by-case basis, in conjunction with local, state, and federal health authorities. Factors that should be considered include: presence of symptoms related to 2019-nCoV, date symptoms resolved, other conditions that would require specific precautions (e.g., tuberculosis, Clostridioides difficile), other laboratory information reflecting clinical status, alternatives to inpatient isolation, such as the possibility of safe recovery at home. 3. Manage Visitor Access and Movement Within the Facility Establish procedures for monitoring, managing and training visitors. Restrict visitors from entering the room of known or suspected 2019-nCoV patients (i.e., PUI). Alternative mechanisms for patient and visitor interactions, such as video-call applications on cell phones or tablets should be explored. Facilities can consider exceptions based on end-of-life situations or when a visitor is essential for the patient’s emotional well-being and care. Visitors to patients with known or suspected 2019-nCoV (i.e., PUI) should be scheduled and controlled to allow for: Screening visitors for symptoms of acute respiratory illness before entering the healthcare facility. Facilities should evaluate risk to the health of the visitor (e.g., visitor might have underlying illness putting them at higher risk for 2019-nCoV) and ability to comply with precautions. Facilities should provide instruction, before visitors enter patients’ rooms, on hand hygiene, limiting surfaces touched, and use of PPE according to current facility policy while in the patient’s room. Facilities should maintain a record (e.g., log book) of all visitors who enter patient rooms. Visitors should not be present during aerosol-generating procedures. Visitors should be instructed to limit their movement within the facility. Exposed visitors (e.g., contact with 2019-nCoV patient prior to admission) should be advised to report any signs and symptoms of acute illness to their health care provider for a period of at least 14 days after the last known exposure to the sick patient. All visitors should follow respiratory hygiene and cough etiquette precautions while in the common areas of the facility. 4. Implement Engineering Controls Consider designing and installing engineering controls to reduce or eliminate exposures by shielding HCP and other patients from infected individuals. Examples of engineering controls include physical barriers or partitions to guide patients through triage areas, curtains between patients in shared areas, closed suctioning systems for airway suctioning for intubated patients, as well as appropriate air-handling systems (with appropriate directionality, filtration, exchange rate, etc.) that are installed and properly maintained. 5. Monitor and Manage Ill and Exposed Healthcare Personnel Movement and monitoring decisions for HCP with exposure to 2019-nCoV should be made in consultation with public health authorities. Refer to the Interim U.S. Guidance for Risk Assessment and Public Health Management of Healthcare Personnel with Potential Exposure in a Healthcare Setting to Patients with 2019 Novel Coronavirus (2019-nCoV) for additional information. Facilities and organizations providing healthcare should implement sick leave policies for HCP that are non-punitive, flexible, and consistent with public health guidance. 6. Train and Educate Healthcare Personnel Provide HCP with job- or task-specific education and training on preventing transmission of infectious agents, including refresher training. HCP must be medically cleared, trained, and fit tested for respiratory protection device use (e.g., N95 filtering facepiece respirators), or medically cleared and trained in the use of an alternative respiratory protection device (e.g., Powered Air-Purifying Respirator, PAPR) whenever respirators are required. OSHA has a number of respiratory training videos external icon . Ensure that HCP are educated, trained, and have practiced the appropriate use of PPE prior to caring for a patient, including attention to correct use of PPE and prevention of contamination of clothing, skin, and environment during the process of removing such equipment. 7. Implement Environmental Infection Control Dedicated medical equipment should be used for patient care. All non-dedicated, non-disposable medical equipment used for patient care should be cleaned and disinfected according to manufacturer’s instructions and facility policies. Ensure that environmental cleaning and disinfection procedures are followed consistently and correctly. Routine cleaning and disinfection procedures (e.g., using cleaners and water to pre-clean surfaces prior to applying an EPA-registered, hospital-grade disinfectant to frequently touched surfaces or objects for appropriate contact times as indicated on the product’s label) are appropriate for 2019-nCoV in healthcare settings, including those patient-care areas in which aerosol-generating procedures are performed. Products with EPA-approved emerging viral pathogens claims are recommended for use against 2019-nCoV. These products can be identified by the following claim: “[Product name] has demonstrated effectiveness against viruses similar to 2019-nCoV on hard non-porous surfaces. Therefore, this product can be used against 2019-nCoV when used in accordance with the directions for use against [name of supporting virus] on hard, non-porous surfaces.” This claim or a similar claim, will be made only through the following communications outlets: technical literature distributed exclusively to health care facilities, physicians, nurses and public health officials, “1-800” consumer information services, social media sites and company websites (non-label related). Specific claims for “2019-nCoV” will not appear on the product or master label. See additional information about EPA-approved emerging viral pathogens claims external icon . If there are no available EPA-registered products that have an approved emerging viral pathogen claim for 2019-nCoV, products with label claims against human coronaviruses should be used according to label instructions. Management of laundry, food service utensils, and medical waste should also be performed in accordance with routine procedures. Detailed information on environmental infection control in healthcare settings can be found in CDC’s Guidelines for Environmental Infection Control in Health-Care Facilities and Guideline for Isolation Precautions: Preventing Transmission of Infectious Agents in Healthcare Settings [section IV.F. Care of the environment]. 8. Establish Reporting within Healthcare Facilities and to Public Health Authorities Implement mechanisms and policies that promptly alert key facility staff including infection control, healthcare epidemiology, facility leadership, occupational health, clinical laboratory, and frontline staff about known or suspected 2019-nCoV patients (i.e., PUI). Communicate and collaborate with public health authorities. Promptly notify state or local public health authorities of patients with known or suspected 2019-nCoV (i.e., PUI). Facilities should designate specific persons within the healthcare facility who are responsible for communication with public health officials and dissemination of information to HCP. Appendix: Additional Information about Respirators and Facemasks:
Information about Respirators: A respirator is a personal protective device that is worn on the face, covers at least the nose and mouth, and is used to reduce the wearer’s risk of inhaling hazardous airborne particles (including dust particles and infectious agents), gases, or vapors. Respirators are certified by the CDC/NIOSH, including those intended for use in healthcare. Respirator use must be in the context of a complete respiratory protection program in accordance with OSHA Respiratory Protection standard ( 29 CFR 1910.134 external icon ). HCP should be medically cleared and fit-tested if using respirators with tight-fitting facepieces (e.g., a NIOSH-approved N95 respirator) and trained in the proper use of respirators, safe removal and disposal, and medical contraindications to respirator use. OSHA Respiratory Protection eTool external icon
Filtering Facepiece Respirators (FFR) including N95 Respirators A commonly used respirator is a filtering facepiece respirator (commonly referred to as an N95). Filtering facepiece respirators are disposable half facepiece respirators that filter out particles. To work properly, FFRs must be worn throughout the period of exposure and be specially fitted for each person who wears one (this is called “fit-testing” and is usually done in a workplace where respirators are used). </t>
  </si>
  <si>
    <t>Govt remained more vigilant about Pakistani students corona virus affectees : Dr Zafar Mirzan</t>
  </si>
  <si>
    <t xml:space="preserve">Special Assistant to the Prime Minister on Health Services Dr. Zafar Mirza Thursday said that government was remained more vigilant about four Pakistani students, who are living in China’s Wuhan, have been diagnosed with corona-virus.
Talking to private news channel, he said Pakistani students were out of danger and they are getting best medical treatment in China, they were just diagnosed initial symptoms.
He said government is not showing any lethargy attitude for Pakistani students in China and taking emergency measures to protect them from this situation.
Talking about Pakistani students who appealed to the government to make arrangements for bringing them back home, he said government will take final decision soon after we get permission from Chinese government.
The government is in continuous talks with the Chinese government to bring back Pakistani nationals stuck in the neighboring country, he added.
“I personally request all nationals not to panic as novel corona-virus has not come to Pakistan”, he added.
He ensured the families of all Pakistani students currently residing in China for the academic purpose for the provision of best healthcare facilities.
Dr Zafar Mirza said on the directives of Prime Minister Imran Khan the authorities are making effective steps for the students. I am also in countinues contact with the Foreign Office and Pakistan Embassy in China and I am sure that the embassy’s staff is working with full responsibility towards our nationals.
He said the Chinese government has taken unusual steps after the emergence of corona-virus cases in Wuhan that are being praised around the world.
The special assistant said there was no need to panic as the situation was being monitored, adding that regular updates concerning the virus was being shared with the public on daily basis.
He also urged media to show responsible proactive role, adding, social media should shun the propaganda and avoid to mislead the public about this situation.
He further advised public who have recently returned from China to refrain from family for atleast two weeks due to the ongoing spread of the corona virus.
Anybody who is showing slight symptoms of flu is being kept under isolation, he said, adding, this does not mean that they are a case of coronavirus. These are just suspected ones and should be quarantined for some time for medical care.
He mentioned , thermos scanners have been provided to well-trained health staff at airports in Karachi, Lahore and Islamabad to screen all passengers arriving via flights from China.
He request all masses of this country to follow the high standard of hand hygiene, do not go in crowded places, wear masks if you feel sick and contact your nearest doctor. </t>
  </si>
  <si>
    <t xml:space="preserve">2019-nCoV </t>
  </si>
  <si>
    <t xml:space="preserve">In a request to the Chief Executive, Ho Iat Seng, lawmaker Agnes Lam said that employees should be allowed to work from home for the time being, in addition to other measures which should be taken to confine the spread of the coronavirus. The lawmaker’s letter was published before the government announced special holidays for civil servants. Citing the updated classification of the epidemic by the WHO, which raised the alert to high, the lawmaker requested the Chief Executive take further action. She suggested the government encourage employers to offer the extension of holidays, reasoned absence or the option to work from home. The lawmaker additionally thinks all pregnant women should be entitled to special unpaid leave for the foreseeable period, noting that pregnant women are more vulnerable to infection. Finally, Lam proposed that work hours be shortened or a flexible check-in time be in place to allow employees to have sufficient time to take care of family members who have been forced to stay home due to the disease. </t>
  </si>
  <si>
    <t>In light of the recent, massive outbreak of Coronavirus (n-CoV) infection, Dr. Monish Raut puts together notes for doctors on what is known about the infection so far.
Coronaviruses (CoV) belong to a large family of viruses called as Coronaviridae. These are spherical in shapes with crown like projections on the surface. Symptoms of illness may vary from mild respiratory complaints to more severe diseases such as Severe Acute Respiratory Syndrome (SARS-CoV) and Middle East Respiratory Syndrome (MERS-CoV). They can transmit between animals and people.
The most recent outbreak in Wuhan City, Hubei Province, China reported in December 2019, is caused by a novel coronavirus (nCoV). Interestingly, this new strain was not previously recognised in humans. Within the span of a month, cases have been reported from other countries such as Singapore, South Korea, Thailand, USA, and Japan.
In India suspected cases have been identified in cities like Jaipur, Hyderabad, New Delhi, and Bengaluru. The first confirmed case of novel coronavirus infection has been reported in Kerala. The patient is a student from Wuhan university and had recently returned from China. Reportedly, more than 7000 cases have been confirmed so far, and the death toll has crossed 170 worldwide.
Source &amp; emergence
The initially reported patients were vendors at the Wuhan South China Seafood City (South China Seafood Wholesale Market). Reports on source of this virus and mode of transmission indicated that some of the patients were vendors at the market. This indicates the possibility of zoonotic origin and the virus possibly having crossed over from animals to man.
However, according to new study published in the Journal of Medical Virology, 2019-nCoV the origin seems to be from snakes- the many-banded Krait (Bungarus multicinctus) and the Chinese cobra (Naja atra) commonly found in southeastern China. It also suggested that a change in one of the proteins of this virus might have helped it to bind to receptors on certain host cells explaining the transmission to humans. The theory of origin from snakes, however has been criticised by some experts.
Human coronaviruses can be categorised into:
Alpha Coronavirus
Beta Coronavirus (MERS, SARS)
Novel Coronavirus 2019
Clinical symptoms
Common symptoms have been acute, serious respiratory illness with fever, cough, breathing difficulties, pneumonia. In some patients, non-respiratory symptoms such as vomiting, nausea and diarrhoea have also been reported.
Transmission of infection
It spreads from animal to human and also from human to human. The main mode of spread is through respiratory droplets from an infected person’s cough or sneezes. It is similar to the mode of transmission of other respiratory pathogens.
Infection prevention and control (IPC) strategies
Considering the present knowledge of novel coronavirus and previous experiences with MERS-CoV and SARS-CoV, WHO has provided an interim guidance for infection prevention and control (IPC) strategies to limit the infection and transmission.
Clinical triage- Early recognition and immediate isolation of suspected cases are essential. Healthcare workers should be encouraged to use screening questionnaires and have a high level of clinical suspicion.
Screening questionnaire- Healthcare workers should screen patients based on answers received for the following:
1 Visit to 2019-nCoV infected regions such as China, Japan, South Korea, Singapore, Thailand or other infected areas in the last 15 days .
2 Close contact with people in infected regions such as China, Japan, South Korea, Singapore, Thailand or any other infected areas in the last 15 days.
3 Presence of flu-like symptoms like fever, cough, or dyspnoea in the last 15 days.
4 Close contact with someone experiencing flu-like symptoms such as fever, cough, and dyspnoea, in the last 15 days.
5 Hospitalisation or exposure to patients with the above symptoms in the last 15 days.
Persons with positive answers to question 1 with 2, or symptoms should be considered as suspected cases.
Suspected case- Patients with severe acute respiratory infection with a history of travel to Wuhan and close contact with a confirmed or probable case of 2019 nCoV.
Probable case- A suspect case for whom testing (PCR assay) for 2019 nCoV was positive.
Confirmed case- A person with laboratory confirmation (serological testing) of 2019-nCoV infection irrespective of clinical signs and symptoms.
Lab diagnosis
The virus can be easily found in lower respiratory tract samples of symptomatic patients. Oropharyngeal and nasopharyngeal swabs can be collected from ambulatory patients. Sputum, endotracheal aspirate and bronchoalveolar lavage can be obtained from patients with severe respiratory disease.
Serum (2 samples- one in the acute phase and one in the convalescent phase possibly 2 to 4 weeks after acute phase) can be used to recognise the true agent. Testing should be performed at labs identified by ICMR’s viral research or National Institute of Virology, Pune.
Treatment
Corona virus does not have any specific antiviral treatment presently. Supportive care can alleviate symptoms in infected patients. A vaccine for 2019-nCoV is still in the creation phase and early stage human testing can be expected in the coming months.
Recently, the AYUSH ministry has issued an advisory for the treatment of coronavirus infection. Apart from standard precautions, the advisory recommends the use of Ayurvedic, Unani and Homeopathic medicines, concoctions and immunomodulatory drugs for the treatment. Proponents suggests boosting immunity using these methods. However, in the absence of any proven research studies regarding coronavirus treatment, use of these traditional healthcare approaches are contraversial and debatable.
Standard precautions to be given to all patients
Practice adequate hand and respiratory hygiene
Use medical mask
Cover mouth and nose during sneezing or coughing with tissue or flexed elbow
Practice adequate hand hygiene after contact with respiratory secretions
Precautions for all healthcare personnel
Use Personal Protective Equipment (PPE)
Avoid needle-stick or sharps injury
Manage safe disposal of biomedical waste
Properly sterilise patient-care equipment and linen
Clean environmental surfaces with water and detergent and disinfectants, such as sodium hypochlorite
Avoid touching the nose, mouth, and eyes with potentially contaminated hands
Maintain adequate hand hygiene
During aerosol generating procedures such as intubation, tracheostomy, and bronchoscopy, use N95 mask
Use surgical mask at all other times
Use protection for face and eyes such as a face shield or goggles
Use fluid resistant, clean, long-sleeved and non-sterile gown and gloves during procedures
Appropriate use of mask and its disposal is absolutely necessary to maintain its efficacy and reduce the transmission.
a Place mask carefully to cover mouth and nose, and tie securely to minimise any gaps between the face and the mask.
b While in use, avoid touching the mask.
c Whenever, there is contact with a used mask, for example when removing or washing, clean hands with soap and water or with an alcohol-based hand rub.
d Replace masks as soon as they become damp/humid.
e Do not reuse single-use masks. Discard single-use masks immediately upon removing.
Contact and droplet precautions
Patients should be placed in adequately-ventilated (160 L/second/patient air flow), single rooms
Patients suspected of nCoV infection can be placed together, if single rooms are not available
Maintain a distance of at least 1 m between patient beds
Assign dedicated healthcare workers for care of suspected and confirmed cases
Procedures should be carried out in an adequately ventilated room (at least 160 l/s/patient natural ventilating air flow or negative pressure rooms with at least 12 air changes per hour (ACH) and controlled direction of air flow when mechanical ventilation is used)
Only a minimum number of persons should be present in the patient’s room
Equipment used for patient examination such as thermometers, stethoscopes, and blood pressure cuffs should be disinfected with alcohol after every use.
Movement of patient should be minimised
Patient should wear surgical mask at all times, so that exposure to other healthcare workers, other patients, and visitors would be reduced
Disclaimer- The views and opinions expressed in this article are those of the author’s and do not necessarily reflect the official policy or position of M3 India.
The author, Dr. Monish S Raut is a Consultant in Cardiothoracic Vascular Anaesthesiology. His area of expertise is perioperative management and echocardiography with numerous publications in various national and international indexed journals.
Share and earn 5 points.</t>
  </si>
  <si>
    <t>Twitter directs users to credible sources on 2019-nCov</t>
  </si>
  <si>
    <t xml:space="preserve">The spate of fake news related to the novel coronavirus (2019-nCoV) outbreak has prompted Twitter to urge local users to seek credible information from the Health Ministry.
The social media platform displays a message prompting users to visit the ministry’s official account when they key in search words for the coronavirus.
Users who key in search words such as coronavirus, nCoV, Wuhan or 2019nCoV will receive a message in Bahasa Malaysia informing them that they can get valid information on the virus from the ministry and its MyHEALTH portal.
Twitter’s message includes links to the ministry’s Twitter handles @KKMPutrajaya and MyHEALTH’s at @MyHEALTHKKM.
Social media users lauded the move as they believe fake news could confuse the people.
Khairunnisa Ismail, 25, who goes by the Twitter handle @khxrnnisa, hoped Malaysian Twitter users would heed the advice.
“The situation is getting out of control. Twitter had to step in to ensure Malaysians get legitimate information on the virus.
“So much fake news has been circulating through retweets and it confuses the people.
“Some people even edit pictures for jokes but, of course, not everybody gets it. Some end up believing it and this causes panic.”
Khairunnisa said the local media was doing a good job in keeping the public updated on the virus.
“Seeing how Twitter has millions of Malaysian users, I hope that Twitter’s efforts in reminding users to seek credible information from the Health Ministry will bear fruit.”
Another Twitter user, Dzul Rahim, expressed doubts over the effectiveness of the move.
“The way Malaysians have been reacting to the coronavirus outbreak on Twitter is alarming. Everybody wants to be the first to spread information on the virus, whether it is true or not. Probably, it is their way to gain followers or to remain relevant.
“However, I believe Twitter is a powerful tool. It is the quickest way for us to get updates and we should trust only verified sources such as the Health Ministry.”
Avid Twitter user Shafareena Bibi Shah Gzali Khan, 25, who goes by the handle @Bibisback, believed that only some users would take the cue from Twitter and seek verified information from the ministry.
She hoped the authorities would take stern action against those who spread fake news. </t>
  </si>
  <si>
    <t>Confirmed COVID Cases Linked To Hong Kong High-Rise Increase To Seven - Hong Kong (2019-nCoV)</t>
  </si>
  <si>
    <t xml:space="preserve">The other two cases involve a 67-year-old woman (the 52nd case) and her 37-year-old son (the 53rd case). They both had dinner with the patients of three confirmed cases (the 46th, 48th and 49th case) at Star Seafood Restaurant in North Point on January 26 evening. The 67-year-old female patient, who is the younger sister-in-law of the 75-year-old male patient of the 46th case, has good past health. She lives at Mount Parker Lodge in Quarry Bay on weekdays and stays with her son at Heung Hoi Mansion on 28-32 O’Brien Road in Wan Chai on weekends. She developed cough on January 31 and then fever and chills since February 1. She consulted private doctors on January 31, February 3 and 7. She then sought treatment from Ruttonjee Hospital on February 12 where she was admitted for treatment. Her respiratory sample was tested positive for novel coronavirus and she is now in a stable condition. The patient had no travel history during the incubation period. Her close contacts, namely her daughter, son-in-law, grandson, granddaughter and domestic helper, are all asymptomatic and will be arranged for quarantine. The 37-year-old male patient, with good past health, lives at Heung Hoi Mansion. He developed fever on February 8 and consulted a private doctor on February 9. He sought treatment from Ruttonjee Hospital on February 12 and was admitted for treatment. His respiratory sample was tested positive for novel coronavirus and he is now in a stable condition. The patient had no travel history during the incubation period. A spokesman for the CHP said, "According to our preliminary epidemiological investigations, some of the confirmed cases are locally infected. </t>
  </si>
  <si>
    <t>Quarantine in the Time of Corona</t>
  </si>
  <si>
    <t>Camp beds set up for travelers returning to Germany from China, who will be isolated for two weeks to make sure they don’t have coronavirus.
The recent global spread of a deadly coronavirus originating in Wuhan, China , has led world leaders to invoke an ancient tradition to control the spread of illness: quarantine.
The practice is first recorded in the Old Testament where several verses mandate isolation for those with leprosy . Ancient civilizations relied on isolating the sick, well before the actual microbial causes of disease were known. In times when treatments for illnesses were rare and public health measures few, physicians and lay leaders, beginning as early as the ancient Greeks , turned to quarantine to contain a scourge.
In January, Chinese authorities attempted to lock down millions of residents of Wuhan and the surrounding area, to try to keep the new coronavirus from spreading outward. The country’s neighbors are closing borders , airlines are canceling flights , and nations are advising their citizens against traveling to China , a modern instance of the old impulse to restrict people’s movements in order to stop disease transmission.
U.S. authorities are holding travelers returning from China in isolation for two weeks as an effort to halt coronavirus’ spread. Always at the center of the policy of quarantine is the tension between individual civil liberties and protection of the public at risk. Keeping contagion at bay
The meaning of quarantine has evolved from its original definition “as the detention and segregation of subjects suspected to carry a contagious disease.”
Now it represents a period of isolation for persons or animals with a contagious disease – or who may have been exposed but aren’t yet sick. Although in the past it may have been a self-imposed or voluntary separation from society, in more recent times quarantine has come to represent a compulsory action enforced by health authorities.
Leprosy, mentioned in both Old and New testaments, is the first documented disease for which quarantine was imposed. In the Middle Ages, leper colonies, administered by the Catholic Church, sprung up throughout the world. Although the causative agent of leprosy – the bacterium Mycobacterium leprae – was not discovered until 1873 , its disfiguring and incurable nature made civilizations wrongly believe it was easily spread.
The plague of the 14th century gave rise to the modern concept of quarantine. The Black Death first appeared in Europe in 1347. Over the course of four years, it would kill between 40 million and 50 million people in Europe and somewhere between 75 million and 200 million worldwide. Now part of Croatia, Ragusa was in the Venetian Republic when it invented the 40-day quarantine to try to keep the plague out. Ratnakorn Piyasirisorost/Getty Images
In 1377, the seaport in Ragusa, modern day Dubrovnik, issued a “trentina” – derived from the Italian word for 30 (trenta). Ships traveling from areas with high rates of plague were required to stay offshore for 30 days before docking. Anyone onboard who was healthy at the end of the waiting period was presumed unlikely to spread the infection and allowed onshore.
Thirty was eventually extended to 40 days, giving rise to the term quarantine, from the Italian word for 40 (quaranta). It was in Ragusa that the first law to enforce the act of quarantine was implemented.
Over time, variations in the nature and regulation of quarantine emerged. Port officials asked travelers to certify they hadn’t been to areas with severe disease outbreaks, before allowing them to enter. In the 19th century, quarantine was abused for political and economic reasons, leading to the call for international conferences to standardize quarantine practices. Cholera epidemics throughout the early 19th century made clear the lack of any uniformity of policy . Imported to America
The United States has also had its share of epidemics, beginning in 1793, with the outbreak of yellow fever in Philadelphia. A series of further disease outbreaks led Congress in 1878 to pass laws that mandated involvement of the federal government in quarantine. The arrival of cholera to the United States, in 1892, prompted even greater regulation . Officials quarantined ‘Typhoid’ Mary Mallon in a hospital. Wikimedia Commons
Perhaps the best known example of quarantine in American history, pitting an individual’s civil liberties against public protection, is the story of Mary Mallon , aka “Typhoid Mary.” An asymptomatic carrier of typhoid fever in the early 20th century, she never felt sick but nevertheless spread the disease to families for whom she worked as a cook.
Officials quarantined Mary on North Brother Island in New York City. Released after three years, she promised never to cook for anyone again. Breaking her vow and continuing to spread the disease, she was returned to North Brother Island, where she remained for the remainder of her life in isolation.
More recently, in 2007, public health officials quarantined a 31-year-old Atlanta attorney, Andrew Speaker , who was infected with a drug-resistant form of tuberculosis. His case grabbed international attention when he traveled to Europe, despite knowing he had and could spread this form of TB. Fearing quarantine in Italy, he returned to the United States, where he was apprehended by federal authorities and quarantined at a medical center in Denver, where he also received treatment. Following release, deemed no longer contagious, he was required to report to local health officials five days a week through the end of his treatment. Quarantine stations in the U.S. are staffed with quarantine medical and public health officers from the CDC. AP Photo/Charles Rex Arbogast
Quarantine today continues as a public health measure to limit the spread of contagious disease, including not just coronavirus, but Ebola, flu and SARS .
Its stigma has largely been removed by emphasizing not only the benefits of quarantine to society, by removing contagious individuals from the general population, but also the benefit of treatment to those who are ill.
In the United States, where the Constitution guarantees personal rights, it’s a serious decision to restrict an individual’s freedom of travel and compel medical treatment. And quarantine is not an ironclad way to prevent the spread of disease. But it can be a useful tool for public health officials working to stop the spread of a contagious disease.</t>
  </si>
  <si>
    <t>Coronavirus: Corona beer surges on Google Trends as virus spreads</t>
  </si>
  <si>
    <t>Adrianna Rodriguez USA TODAY As new coronavirus outbreak continues to spread, some people seem to think that the deadly outbreak is somehow related to Corona beer. It's not. The alcoholic beverage from Mexico showed a surge in Google searches in the past week, along with the term “corona beer virus” and “beer virus.” In the United States, Google Trends calculated that 57% of the people that searched one of those terms searched for “beer virus,” and the remaining 43% searched for “corona beer virus.” States like Hawaii, New Mexico and Kansas are searching "beer virus" more, whereas states like South Carolina, Colorado and Arizona are searching "corona beer virus" more. Google Trends tweeted Tuesday that “coronavirus symptoms” had spiked +1,050% this week. The search engine also included top questions on the coronavirus from the past 24 hours which included “what is coronavirus” and “is coronavirus deadly.” Google and Constellation Brands did not immediately respond to USA TODAY’s request for comment on the recent search surge.</t>
  </si>
  <si>
    <t>Ballad of the Corona Virus</t>
  </si>
  <si>
    <t>MD Harris Institute Article Index , by category. Be Blessed! Healing Streams This slideshow requires JavaScript. Need prayer?
Contact Us ! Prayer focuses the power of God on the problems of man. We at the MD Harris Institute pray in word, in image, and in song. We pray in the power of the Spirit of Jesus Christ and in accordance with the Holy Bible. We pray informed by science, by medicine, and by history. The more specific you are, the more effective intercession will be. Be honest, lest your duplicity bring a curse upon you. Prayer is not something to be trifled with. Turkey and Central Asia – Nature and History This slideshow requires JavaScript. Need a blessing?
Something good happened to you? Graduation? Getting married? Having a baby? Buying a house? Anniversary? Good diagnosis?
Something bad happened to you? Divorce? Unemployed? Broken relationship? Bad diagnosis? Funeral?
Contact us . The more specific you are, the more effective your blessing will be. In addition to praying for you, provide your mailing address and we will send a letter with a written blessing. Bear in mind that we will bless you as God speaks to us, not necessarily as you may expect or even desire.
Team members at the MD Harris Institute do not curse others (Luke 6:28, Romans 12:14). However, we do pray against evil. Beautiful Churches US Military History – Revolution to Civil War This slideshow requires JavaScript. Need Counsel?
Contact Us ! Counsel focuses the wisdom of God on the problems of man (James 1:5-7). Let us know about what is vexing you and we will respond with good counsel - applicable passages from the Bible, articles from the MD Harris Institute, and wisdom from other sources. We will also pray for divine wisdom for you. US Air Force Museum MD Harris Institute Recommended Military Reading List
The Art of War – Sun Tzu History of the Peloponnesian War – Thucydides On War – Carl von Clausewitz Infanterie greift an (“Infantry Attacks”) – Erwin Rommel The Influence of Sea Power Upon History, 1660–1783 – Alfred Thayer Mahan Washington DC MD Harris Institute Recommended Christian Reading List
Mere Christianity – C.S. Lewis</t>
  </si>
  <si>
    <t>How Can The Corona Virus Outbreak Be Related To The Biblical End Time Events?</t>
  </si>
  <si>
    <t xml:space="preserve">Corona Virus In The Bible? Question: Has Corona Virus been predicted in the Bible? What has happened in China as a pandemic outspread of viral outbreak, which brought Chinese government to mat for their inability to prevent it, what does it mean in relation to the end time story of the Biblical apocalypse? In short, how can Corona virus outbreak be related to the Biblical end </t>
  </si>
  <si>
    <t>Coronavirus 2019-nCoV: The largest meta-analysis of the sequenced genomes of the virus</t>
  </si>
  <si>
    <t xml:space="preserve">The largest analysis of coronavirus 2019-nCoV genomes that have been sequenced so far confirms that the virus originates in bats and shows a low virus heterogeneity. At the same time, researchers identified a hyper-variable genomic hotspot in the proteins of the virus responsible for the existence of two virus subtypes. The leading author of this study, published in the Journal of Medical Virology , is Federico M. Giorgi, bioinformatics researcher at the Department of Pharmacy and Biotechnology of the University of Bologna.
The data released by the World Health Organization reveal that to date, the coronavirus 2019-nCoV has infected 28,276 people, of whom 565 died. This new study analyzed the genomes of the 56 coronavirus strains sequenced in different parts of the world, including those extracted from the two Chinese patients held at the Infectious Disease Ward of Lazzaro Spallanzani Hospital in Rome, Italy. This is the most comprehensive study of coronavirus genomes so far conducted.
Researchers confirmed the notion that the virus probably originates from a zoonotic pathogen: its closest relative, which was isolated in the past few weeks, matches the coronavirus sequence EPI_ISL_402131 found in the Rhinolophus affinis, a medium-size Asian bat of the Yunnan Province (China). The human coronavirus genome shares at least 96.2% of its identity with its bat relative, while its similarity rate with the human strain of the SARS virus (severe acute respiratory syndrome) is much lower, only 80.3%.
The researchers have also discovered that all the existing DNA sequences of coronavirus are very similar, even if they come from different regions of China and from various parts of the world—the genomes obtained from patients since the beginning of the outbreak share a sequence identity over 99%. "The virus shows low heterogeneity and variability—this is good news," explains Federico M. Giorgi. "With a homogeneous viral population, potential drug therapies are deemed to be more effective on everyone."
However, the study identified for the first time a hyper-variable hotspot in the virus proteins, eventually pinpointing two virus subtypes. The latter differ only by a single amino acid , which is able to change the sequence and the structure of ORF8-encoded protein, a virus component yet to be characterized. </t>
  </si>
  <si>
    <t>The Wealthy Use Private Jets To Escape Corona Virus As Civilians Wait For Government Evacuations</t>
  </si>
  <si>
    <t>With more countries implementing travel bans to and from China.The wealthy have sought to use private jets to get out of Wuhan,China and even Asia.
Since the outbreak of the virus in December there has been an increasing demand for private jets as wealthy passengers try to get out of Wuhan.
Air travel to and from China has dropped by 34% from Jan. 23 through Feb. 11 leaving stranded passengers to rely on government-led evacuations. The South American government are among those that have opted prto use private jets to evacuate people from Wuhan.
Onboard a private jet carrying passengers away from coronavirus outbreaks, the volunteer flight crew and passengers would wear masks that they change every hour, and a medical crew would be dressed in full protective gear.
Unlike a regular business jet flight, passengers would serve themselves food from a spread laid out in the cabin. Movement during the flight is kept to a minimum and there is very little interaction between anyone onboard to reduce any chance of infection.
After the flight, the crew get three weeks of paid leave but must stay home.
The requests are mostly for flights departing from Hong Kong or China to destinations like Auckland, Taipei, Phnom Penh, Singapore and Kuala Lumpur.The government has however not agreed and is trying to stop people from leaving China on private jets.</t>
  </si>
  <si>
    <t>“If you have experienced the latest vacation to Wuhan, China or near contact with someone who has and so are going through symptoms, call your wellness care supplier right before arriving into the Workplace so they can make lodging in advance,” Commissioner Persichilli stated.Scientists and overall health authorities throughout the world are racing to halt the unfold of a fatal virus that emerged in the Chinese town of Wuhan in December. A large number of folks have by now contracted The brand new coronavirus, which brings about respiratory illness."Not one of the four visitors currently being examined by [the Centers for Ailment Management] showed any medical signals or symptoms of coronavirus. One experienced analyzed beneficial onboard for Influenza A. Our documents suggest the visitors experienced not been in China considering that January 26 - 12 times ago," the corporate reported in a press release. A Chinese healthcare facility looking after people While using the novel coronavirus observed the an infection spread at substantial prices among health-treatment staff together with other people, according to a analyze of cases in a Wuhan clinic.Countries, corporations, and nonprofits from around the globe are sending resources and supplies to aid battle the epidemic.While a vaccine will do little for people presently contaminated, it could control long term cases. Researchers are aiming to acquire trials for human tests by April.Health-related employees’ protecting tools is running quick and there’s evidence of cost inflation as worry about coronavirus spreads, Planet Health and fitness Corporation officials stated in more info Geneva.Police in Newark are seeking three suspects website accused of sexually assaulting a girl in her home prior to robbing herThe WHO has decided in opposition to declaring the outbreak a worldwide unexpected emergency for now. The Business acknowledged that the outbreak is Evidently at an emergency level in China but reported it “has not but” turn into a world-wide just one.“Li Wenliang, an ophthalmologist at our clinic experienced regrettably been contaminated when he labored on battling in opposition to the click here coronavirus outbreak,” Wuhan Central Healthcare facility stated within a submit over the Chinese social platform Weibo.Reuters noted the genome sequence of the coronavirus strain taken from pangolins within the examine was ninety nine per cent identical to contaminated individuals, Based on China’s official Xinhua news agency. Pinpointing the host may very well be A serious action toward getting a handle over the unfold.Revolting footage reveals get more info Chinese female feeding on a whole bat at a flowery cafe as experts hyperlink the deadly coronavirus into the flying mammalsThe report, printed from the Journal with the website American Health-related Affiliation, checked out 138 clients in the Zhongnan Hospital of Wuhan College who had the coronavirus and created pneumonia, which may be a sign that the an infection has grown extra serious.The new methods ban international nationals who've traveled to China inside the final two months from coming into the U.S.</t>
  </si>
  <si>
    <t>China: The Rumors about Corona is More Dangerous Than the Virus Itself</t>
  </si>
  <si>
    <t xml:space="preserve">The Chinese Foreign Ministry called on Thursday not to believe what is being promoted about the "Corona" virus, and affirmed that it follows a responsible and open approach regarding the spread of this virus. Chinese Foreign Ministry spokesperson Hua Chunying said that the Chinese authorities are publishing information in this regard on time, adding that rumors about the Corona virus are more dangerous than the virus itself."We have drawn attention to some rumors and lies about the situation against the background of the spread of the disease, which is more dangerous than the virus itself. You may have noticed that the Director-General of the World Health Organization has recently expressed the hope that not all parties will believe and spread these rumors," the spokeswoman said. The spokeswoman indicated that a number of countries have begun work to track down the spreaders of rumors about this virus and hold those responsible for fabricating this news accountable and spreading it. China announced that the numbers recorded on Wednesday, show a high number of corona virus victims, with 600 deaths, 28,018 injured, and 1153 people leaving the hospital. </t>
  </si>
  <si>
    <t>Update on the Middle East and the Corona Virus 2/8/20 by Amir and Pastor Barry</t>
  </si>
  <si>
    <t>This just went up on YouTube a few minutes ago. I watched the whole thing on Facebook, which has tens of thousands of views already. Really up-to-the-minute.
Anyone watching FR already knows most of what Amir is saying about the virus. He gets it. As most folks on this site do.
Also comments on the so-called Deal of the Century, which is really a plan for Israel, not any kind of give-and-take in the usual, historical sense of these agreements; military action in Syria; the new and possibly temporary friendliness of Sudan; the present position of Russia; and more.
Economic problems will eventually bring about the Ezekiel War, as we have known, but it bears repeating.
Hope you are enlightened by these two wise and knowledgeable men and look forward to the Rapture, when all who can be saved without the Tribulation will be saved.</t>
  </si>
  <si>
    <t>Kerala Medical student awaits for third swab test for Corona</t>
  </si>
  <si>
    <t>The first Indian to be affected with Coronavirus, a 20-year-old woman studying medical science in Wuhan is recovering from the dreaded disease.
Her second swab test result has arrived and in it, she is reported to be clean of the virus. However, for her discharge, the third swab test should also be negative. She is being treated in a special isolation ward in Thrissur medical college. The other two students one from Kasargode and Alleppey are also recovering in Kanjangad and Alleppey Medical colleges respectively.
Kerala’s health sector had received international accolades for its progressive approach in vector and disease control, with the state efficiently warding off the Nippa virus- a year ago.</t>
  </si>
  <si>
    <t>JUST IN: Five Abuja based arrested for lying about contracting corona virus in Abuja</t>
  </si>
  <si>
    <t>According to reports, Police in the FCT has arrested five people who went to the Wuse District Hospital, claiming that one of them had been infected with coronavirus. All five were paraded at the Wuse Zone 3 Divisional Police station. FCT police spokesperson Anjuguri Manzah said the suspects claimed to have been playing out a script about the virus without knowledge or authorisation from relevant authorities. The suspects are named as Peggy Shandi (M), Abayomi Adedoyin (M), David Gold Enemigin (M) Priscilla AJesola (F) and Jacob Oji (M). The FCT Department of Public Health has reiterated that there is no confirmed case of Coronavirus in the FCT and advised n calm. The Director of Public Health, Dr Josephine Okechukwu, said the prank led to panic and confusion as well as a disruption of normal health service delivery at the hospital. He added that the action of the alleged pranksters was very wrong as it was capable of creating pandemonium in a hospital environment where the alleged action took place. She said that if such false information was released on the social media, it would do great damage not just to the FCT but the country at large.</t>
  </si>
  <si>
    <t>China: Spike in corona - 5000 new cases in 24hrs</t>
  </si>
  <si>
    <t>China has reported another sharp rise in the number of people infected with the killer coronavirus, with the death toll now nearing 1,400. The National Health Commission said 121 more deaths were recorded yesterday, as well as 5,090 new confirmed cases. The number of reported cases has been rising more quickly after the hardest-hit province changed its method of counting them. There are now almost 64,000 confirmed cases in mainland China, of which 1,380 have died, according to the national body.</t>
  </si>
  <si>
    <t>France’s Total Rejects Force Majeure Notice From Chinese LNG Buyer French oil major Total has rejected a force majeure notice from a liquefied natural gas (LNG) buyer in China, the first global energy supplier to publicly push back against firms backing out of deals amid the coronavirus outbreak. Concerns that Chinese companies could back out of contracts because of the coronavirus epidemic have slowed down spot crude oil and LNG sales into China, the world’s top energy consumer, increasing global supplies and depressing prices of energy products. “Some Chinese customers, at least one, are trying to use the coronavirus to say I have force majeure,” Philippe Sauquet, head of Total’s gas, renewables and power segment, said during the company’s full-year results presentation on Thursday. “We have received one force majeure that we have rejected.” Companies invoke force majeure when they cannot meet their contractual obligations because of circumstances beyond their control. Sauquet did not disclose the name of the buyer Total rejected a force majeure notice from. Reuters reported on Thursday that China National Offshore Oil Corporation (CNOOC), the country’s biggest importer of liquefied natural gas (LNG), has declared force majeure on some prompt deliveries with at least three suppliers because of the rapid spread of the coronavirus, two sources said on Thursday. Total is one of the biggest suppliers of LNG to CNOOC, industry sources said. Last week, a Chinese international trade promotion agency said it would offer force majeure certificates to companies struggling with the fallout from the coronavirus epidemic to give to their overseas partners. Lawyers told Reuters that LNG contracts are typically governed by English law which spell out events that constitute a force majeure and some may include the epidemic clause. Serving the force majeure notice is the first step in a long-drawn out process, they said. The onus is also on buyers to prove that they are not physically able to receive the cargo to demonstrate a force majeure. For instance, if there are port closures or if workers are unable to get to the ports due to the virus. I love lines like: ““There is absolutely no need to panic buy..” , because what’s the other side of that? You can trust us to tell you when there’s a need to panic? But a government could never tell you to panic. Best version is “This is not the time to panic” . And then you go: Okay, I’ll watch some TV then, and I’ll make sure I get my ten hours of sleep. But first thing in the morning…. Panic Buying As Hong Kong Government Silent On Coming Quarantine Move Anxious Hongkongers scrambled on Thursday to stock up on essentials over fears that border restrictions to contain the coronavirus would choke off shipments, while the government provided scant details on the mandatory quarantine taking effect in less than 36 hours on arrivals from mainland China. As long queues formed at shops all over the city for the second straight day and people jostled to grab toilet and tissue paper, as well as rice and perishables, food suppliers sought to assure the public there was no need for hoarding. “There is absolutely no need to panic buy. We have always worked to ensure a stable supply of food and all these years, throughout all sorts of big events, we have never had a shortage,” Thomas Ng Wing-yan, chairman of the Hong Kong Food Council, told a press conference. The fears, fed by online rumours, mounted when the government announced on Wednesday it would impose a 14-day quarantine on anyone entering from mainland China, sparking concerns that supplies would also be held up. But while the government said it would reveal more on the quarantine measures on Thursday, the day ended with no information forthcoming, as sources told the Post that Chief Executive Carrie Lam Cheng Yuet-ngor was still locked in meetings over facilities and details on implementation. Even as they gave assurances, representatives of rice, pork, egg, seafood, poultry and fruit-and-vegetable merchants urged the government to exempt cross-border truck drivers from the 14-day quarantine set to kick in on Saturday, to avert any delays in supplies reaching the city. Read more … Li Wenliang appears to have been off by a week or so. Bless his soul, he got caught in Phase 1, in which the Party’s knee-jerk reaction is “complete denial, not a word” (they can’t help themselves). One week later he would have come in in Phase 2, “damage control, massaging the numbers downward”. He would have gotten much less Party flack… See again The Party and the Virus . Coronavirus Kills ‘Hero’ Chinese Doctor Who Sounded Alarm A Chinese doctor who tried to warn the world about a new coronavirus died of the disease on Friday, prompting an outpouring of sorrow as the death toll passed 630 and Beijing declared a “people’s war” on the rapidly spreading pathogen. Li Wenliang, 34, died in the early hours of the morning at the hospital where he worked and first raised the alarm about the new coronavirus in the central Chinese city of Wuhan, the epicenter of the outbreak, hospital officials said. An ophthalmologist, Li was one of eight people reprimanded by Wuhan police last month for spreading “illegal and false” information about the coronavirus, a flu-like pathogen that since triggered a global health emergency. His messages to a group of doctors on Chinese social media warning of a new “SARS-like” coronavirus – a reference to Severe Acute Respiratory Syndrome (SARS) which killed almost 800 people around the world in 2002-2003 – triggered the wrath of Wuhan police. China was accused of trying to cover up SARS. He was forced to sign a letter on Jan. 3 saying he had “severely disrupted social order” and was threatened with criminal charges. The story of how China announced the death of Dr Li Wenliang &amp; then allegedly told doctors to put his body on life support &amp; say he was ‘critical’. A grotesque end to the story of a brave man who tried to warn about the coronavirus &amp; has now died from it. Produced @ brysonandy By playing this video you agree to Twitter's use of cookies This use may include analytics, personalization, and ads.</t>
  </si>
  <si>
    <t>Advisory for Corona virus</t>
  </si>
  <si>
    <t>The outbreak of a mysterious new Corona Virus is rapidly spreading. The whole world is going through the fear of this Corona Virus, the Research Councils under the Ministry of AYUSH, Government of India have issued advisory based on the Indian traditional medicine practices Ayurveda, Homeopathy and Unani.
As per the Ayurverdic Practices the following Preventive Management Steps are suggested.
Maintain personal hygiene. Wash your hands often with soap and water for at least 20 seconds. If soap and water are not available. Drink Shadang Paniya (Musta, Parpat, Usheer, Chandan, Udeechya &amp; Nagar) processed water (10 gm powder boiled in 1-liter water, until it reduces to half). Store it in a bottle and drink it when thirsty. Avoid touching your eyes, nose, and mouth with unwashed hands. Avoid close contact with people who are sick. Stay home when you are sick. Cover your face during cough or sneeze and wash your hands after coughing or sneezing. Clean and disinfect frequently touched objects and surfaces. Preferably, use an N95 mask while traveling or working in public places to avoid droplet transmission If you suspect Corona Viral infection, wear a mask and contact your nearest hospital immediately. Prophylactic Measures/Immunomodulatory drugs as per the Ayurvedic practices.
Measures shall be taken to strengthen the immune system through a healthy diet and lifestyle practices. Agastya Harityaki 5 gm, twice a day with warm water. Samshamani Vati 500 mg twice a day. Trikatu (Pippali, Marich &amp; Shunthi) powder 5 gm and Tulasi 3-5 leaves (boiled in 1-litre water, until it reduces to ½ liter and keeps it in a bottle) keep taking it in sips as and when required. Pratimarsa Nasya: Instill two drops of Anu taila/Sesame oil in each nostril daily in the morning. * This advocacy is for information only and shall be adopted in consultation with registered Ayurveda practitioners only.
At the instance of Ministry of AYUSH, Central Council for Research in Homoeopathy (CCRH) discussed the ways and means of prevention of Coronavirus infection through Homoeopathy in 64th meeting of its Scientific Advisory Board on 28 th January 2020. The Group of Experts inter-alia has recommended that homoeopathy medicine Arsenicum album 30 could betaken as prophylactic medicine against Coronavirus infections, which has also been advised for prevention of ILI. It has recommended one doze of Arsenicum album 30, daily in empty stomach for three days. The dose should be repeated after one month by following the same schedule in case Coronavirus infections prevail in the community. The Expert Group has further suggested that general hygienic measures for prevention of air-borne infections suggested by the Ministry of Health and Family Welfare, Govt. of India, for prevention of the disease should also be followed by the public.
Unani Medicines useful in symptomatic management of Corona Virus infection</t>
  </si>
  <si>
    <t>Intel withdraws 2020 forecast on ‘significant’ uncertainty caused by Covid-19 pandemic</t>
  </si>
  <si>
    <t>The world’s largest semiconductor maker reported a 23 per cent jump in first-quarter revenue and better-than-projected profit \n But its profit outlook fell short of estimates, sparking concerns that a spending slowdown will drag on business for the rest of 2020 \n Semiconductor maker Intel saw a jump in first-quarter revenue and better-than-projected profit, bolstered by demand from companies getting employees to work from home during the coronavirus pandemic. Intel withdrew its full-year sales forecast, citing “significant economic uncertainty” caused by the Covid-19 pandemic . The company’s shares fell more than 5 per cent in late trading. The world’s largest semiconductor maker reported a 23 per cent jump in first-quarter revenue and better-than-projected profit, bolstered by demand for chips that run the laptops and server machines companies need to keep people working from home. Though it gave an optimistic second-quarter sales target, Intel’s profit outlook fell short of estimates, sparking concerns that a spending slowdown will drag on business for the rest of 2020. Sales in the current period will be about US$18.5 billion, the Santa Clara, California-based company said in a statement Thursday. Analysts estimated US$18.08 billion on average, according to data compiled by Bloomberg. Net income will be about US$1.04 a share, compared with Wall Street expectations of US$1.11. “Investors were caught off guard” by the profit forecast, Logan Purk, an analyst at Edward D. Jones &amp; Co., said. “When they’re crushing it on the top line but whiffing pretty hard on the earnings, it’s a shock.” Companies have reacted to coronavirus shelter-in-place orders by buying more laptops to keep employees working remotely. At the same time, data centre owners have responded to a surge in videoconferencing, social-media use and movie streaming by stocking up on pricey Intel processors that run server machines. Those trends fuelled a 14 per cent increase in PC-related chip sales in the first quarter, and a 43 per cent gain in the company’s data centre division. Intel, Lenovo and BGI are working to crack the coronavirus genome Still, the soaring first-quarter sales fed into concerns that demand may have peaked early in the year, with Intel and its customers girding for the worst recession since the 2008 financial crisis. In the report, the chip maker said it expects weaker demand from government and corporate clients in the second half of 2020. “The second half demand picture is more uncertain,” chief executive officer Bob Swan said during a conference call with analysts. For Intel’s PC chip business, the economic slowdown will outweigh demand from the work-from-home trend, the company said. The data centre division will benefit from continued chip purchases by large cloud providers, it added. The company suspended share repurchases in late March and did not reinstate buy-backs on Thursday. It also sold US$10 billion of debt recently to give itself a financial cushion if needed, chief financial officer George Davis said in an interview following the results. “At some point we’re going to see the recession start to impact demand for PCs,” Davis told analysts on the conference call. Intel is already seeing the impact on automotive customers and the Internet-of-Things business, he added. Gross margin, or the percentage of sales remaining after deducting the cost of production, will suffer in the second quarter as Intel increases production of new chips. That will be reversed when those products go on sale in the second half, he said. First-quarter sales climbed to US$19.8 billion, the chip maker said. Analysts on average had predicted US$18.83 billion. Net income was US$5.7 billion, or US$1.31 a share, compared with per-share estimates for US$1.23. Gross margin, or the percentage of sales remaining after deducting the cost of production, widened to 60.6 per cent in the quarter. Intel shares, which closed at US$59.04 in New York, dropped as low as US$55.26 following the earnings report. The stock is down about 1 per cent for 2020.</t>
  </si>
  <si>
    <t>Corona Virus: Bangladesh PM Sheikh Hasina orders steps for return of stranded Bangladeshis from China</t>
  </si>
  <si>
    <t>This was disclosed in a Facebook post by the State Minister of Foreign Affairs Shahriar Alam in Dhaka on Monday. The Foreign Ministry has decided to prepare a list of Bangladeshi citizens who are willing to return. According to official data close to 300-400 Bangladeshi students are in Wuhan from where the virus has spread to many areas in China.
However, the process of bringing back people would be difficult as the Chinese government has imposed a complete lock-down on movement from Wuhan and a few other cities which are affected by the Coronavirus. Shahriar Alam said that the government has started discussion with the Chinese authorities to find ways for the return of Bangladeshi citizens from China.
Bangladesh Embassy in Beijing has also started a helpline number for those in China who need any support in view of the Coronavirus outbreak.
In the meanwhile, the official news agency BSS reported that the government has asked all the public hospitals authorities across the country to open “isolation unit” as a precaution against Coronavirus.</t>
  </si>
  <si>
    <t>Indian doc grows Corona Virus in Australia | Now closer to its vaccine</t>
  </si>
  <si>
    <t>Some good news regarding the novel Corona Virus. Even as the death toll is rising every day in China, the world is desperately waiting for a vaccine.
A team led by overseas doctors of India has got a major breakthrough in developing a vaccine for coronavirus (2019-nCoV).
The Dangerous Pathogens team of the Commonwealth Scientific and Industrial Research Organisation (CSIRO) in Australia, headed by Professor SS Vasan, has grown the first batch of coronavirus outside China.
The researchers at Australia’s Doherty Institute had last week managed to isolate coronavirus from a human sample. Now Professor Vasan’s team has grown the virus in sufficient quantity needed to conduct preclinical studies. The development has gotten the world closer to a coronavirus vaccine. Professor Vasan is coordinating with several agencies to develop a vaccine for the virus. The virus has claimed 636 lives so far in China. Prof Vasan had earlier conducted research on dengue, chikungunya and zika Speaking of his ongoing research, Professor Vasan said: “We thank our Doherty Institute colleagues who shared their isolate with us promptly. It is quicker to work with the real virus to expedite preclinical studies on the relative efficacy of vaccine candidates under development.” He works as the principal investigator of CSIRO’s preclinical response project in partnership with the Coalition for Emergency Preparedness Innovations (CEPI).
Shedding light on the research, Professor Vasan said: “My colleagues at the Australian Animal Health Laboratory are also working on it. They are working on diagnostics, surveillance, and response. Another part of the CSIRO (Manufacturing) is supporting the scaleup of vaccine antigens being developed by the University of Queensland.”
He added that preclinical responses to coronavirus will accelerate development to develop the vaccine. It will also carry out evaluation of therapeutics which will eventually lead to the development of a vaccine.
An alumnus of BITS Pilani and IISc-Bengaluru, Professor Vasan completed his doctorate from Trinity College, Oxford. He earlier conducted research on dengue, chikungunya and zika. Coronavirus has been declared as a global emergency by the World Health Organisation.</t>
  </si>
  <si>
    <t>Health Secretary reviews preparedness of Ministries/Depts and States on Corona virus</t>
  </si>
  <si>
    <t xml:space="preserve">Secretary (HFW) Preeti Sudan chaired a video conference (VC) with Chief Secretaries and DG (Police) of the five states bordering Nepal (Uttarakhand, Uttar Pradesh, Bihar, West Bengal and Sikkim) and Pr. Secretary (H) of other states/UTs, to review their preparedness for prevention and management of corona virus.
Ajay Bhalla, Secretary (Home), Dr.Balram Bhargava, Secy (DHR), Shri G.V.V. Sarma, MemberSecy (NDMA), Dr Gangakhedkar, Scientist (ICMR), Ms. Rubina Ali, JS (M/O Civil Aviation), Shri R K Agarwal,JS (Ports), M/O Shipping also joined the VC.
Secretary (H) also informed the states/UTs that Dr Harsh Vardhan, Union Minister of Health &amp; Family Welfare is closely and regularly monitoring the status of preparedness. The Union Health Minister has written to Chief Ministers of the five States bordering Nepal, and to Chief Ministers of other States/UTs, requesting them to personally review preparedness measures in the matter.
In response to the confirmed case of Novel Coronavirus in Nepal, India has stepped up the vigil at the border of Nepal. Secretary (HFW) reviewed the preparedness of these bordering states in terms of orientation of health and other agencies; adherence of various prevention &amp;management protocols; awareness regarding prevention of coronavirus among the people being screened and those transiting the border with Nepal; self-reporting by these people; isolation wards; protective gear etc. The States have informed that they have made all necessary arrangements for screening of people transiting across the border. They also informed that travel advisories, other guidelines and protocols issued by the Health Ministry have been also widely disseminated. Orientation of the Sashastra Seema Bal (SSB), the medical personnel, and health officials has also been conducted. Awareness drives are being undertaken through miking, distribution of leaflets and signages at the border check posts. Secretary (H) has also advised for Special Gram Sabhas to be organised in coordination with Dept of Panchayati Raj over this week for enhancing awareness regarding the coronavirus diseases, its symptoms, preventive measures, reporting etc.in the border villages. She also advised them to coordinate with the Hotels Association for wider self-reporting by travellers from Nepal visiting religious and other tourist places in these states.
Secretary (HFW) informed that passengers are being screened at 7 airports, and risk communication and self-declaration at 12 other Airports. She advised the states to ensure that medical officers are deputed to coordinate with the airport authorities, while tertiary hospitals are also identified for these airports. She also advised the states to ensure that protocols for contact tracing, and timely collection and transportation of samples from suspected cases to NIV, Pune is followed. States need to assess requirement of personal protection equipment, masks etc., and undertake necessary procurement to ensure sufficient supply, she stated. Secretary (H) assured states of all support from the Health Ministry, including orientation of medical personnel/staff and other agencies through regular video conferencing. States have been advised to depute a nodal officer for coordinating the efforts of the different agencies within the states, and to regularly update progress to the Union Health Ministry.
Sh. Ajay Kumar Bhalla, Secretary, Home Affairs interacted with DGP of the States/UTs and guided them on key steps to be taken up in the bordering areas, in coordination with the Health Dept. The Shipping Ministry informed that necessary communication has been sent to the national port authorities. They were also directed to follow up with the Inland Waterways Authority of India, and coordinate with the maritime states. NDMA has been requested to share its guidelines and other relevant information with the state authorities. </t>
  </si>
  <si>
    <t>Kobe, Earthquakes, Corona Virus: Who run tings”. Only God. So we thank Him for Grace and Mercy each day</t>
  </si>
  <si>
    <t>One of the popular views of 21st Century man is captured, perhaps only in a way that Jamaican street talk can: “ We run tings, tings no run we”. In the sense that due to advance in science and technology, and information widely available – on YouTube presumably for example – we are more in control of our destiny now than ever before. And of course, religion, and in particular the Christian religion which advances the notion that God is Sovereign over all things, and even more contentious, that Jesus is Savior, gets a “push back” in this new age. A discussion I am told, as I have not yet read the book, but I intend to, has been ‘stirred up’, by the book Sapiens, in the UK, and other “ advanced societies’.
Until an earthquake comes along and “ the domino game mash up”! Or as one of former Prime Ministers, gifted with the unique ability to get to the heart of the matter with a pithy phrase would say, “ argument done”. For who in Jamaica thought “ a me run tings” this week? Certainly not me, or all those with whom I have discussed the rumbling, shaking, seemingly never ending earthquake which shook Jamaica and The Cayman Islands and even downtown Miami – the longest one I’ve ever experienced – 7.7 on the Ritcher Scale this week; less than the one which destroyed Port Royal centuries ago, and the one which devastated Haiti in more recent times. Who took up their phone and asked google or watched a YouTube video, “ how to survive an earthquake”? Me? “ Mercy Lord. Mercy”! Escaped involuntarily from my lips. And then I went and stood under a door jam. And was about to depart the building when the shaking mercifully ended!
Until – what was I doing when I heard moment occurred – my wife said “have you heard the news about Kobe”. “ “What news “was my response! Then I joined the rest of the world in shock and mourning, literally, as BasketBall thanks to the NBA promotion, is a global game. And Kobe was a global superstar. A seemingly routine helicopter flight, which was a way of life for Kobe for many years, turned tragic, and nine precious souls perished . In moment! And we wonder, “ what is man”. And not “ who run tings”.
But the story of this tumultuous week of drama, did not end there. For next up was the Corona Virus and the heartbreaking plea from “ a child of Jamaica “ to rescue her from the nightmare and impending disaster in Wuhan China, the epicenter of the outbreak. She was starving, scared, alone and almost going out of her mind with worry, as reported on Dionne Jackson Miller’s popular News Program Beyond the Headlines on RadioJamaica FM 94 – hope I got the new name right. And repeated the next day on Hotline on the same station, by another well known host, Emily Shields; among with other issues raised by “ Walking Shop” and “ Comrade” et al! No! A thousand times no. She did not run tings. Nor do we here in Jamaica as we try to grapple with this Global Emergency as declared by the WHO this week. Do we have any idea of how tiny these viruses are which can, and have turned upside down, the lives of millions of people, like the Bubonic plague of yesteryear , and the worldwide Influenza epidemic of more recent times? So who really run tings?
I’ll give you a clue:
“For, “All people are like grass, and all their glory is like the flowers of the field; the grass withers and the flowers fall, but the word of the Lord endures forever.” And this is the word that was preached to you.”
1 Peter 1:24-25 NIV
https://www.bible.com/111/1pe.1.24-25.niv
Only the Word of God endures forever. And so I turned to the Word of God, prior to, and after the “ the week that shook up the world”. And wrote these messages. To my church and on facebook:
EMAIL TO THE CHURCH
Old Testament
Malachi 3:1-4
Thus says the Lord, See, I am sending my messenger to prepare the way before me, and the Lord whom you seek will suddenly come to his temple. The messenger of the covenant in whom you delight– indeed, he is coming, says the Lord of hosts. But who can endure the day of his coming, and who can stand when he appears?
For he is like a refiner’s fire and like fullers’ soap; he will sit as a refiner and purifier of silver, and he will purify the descendants of Levi and refine them like gold and silver, until they present offerings to the Lord in righteousness. Then the offering of Judah and Jerusalem will be pleasing to the Lord as in the days of old and as in former years.
Deep in my sleep this song came into my heart last night:
O Love that wilt not let me go,
I rest my weary soul in thee;
I give thee back the life I owe,
that in thine ocean depths its flow
may richer fuller be….
Then I read the OT reading reading for next Sunday. And wondered if we really understand that the prophetic Word reveled in the Malachi passage. Which by the way is exactly what John the Baptist said, “ After me will come one who will baptize…..with fire”. Who indeed can “ endure the day of the coming of the Lord”.
Part of the challenge that the church faces in this and every age, is the secularization of the mystical “body of Christ”. The infiltration into the church of infantile understanding of Christ, viz, “ Gentle Jesus meek and mild”. And not the Jesus who came to “ purify the descendants of Levi and refine them like gold and silver, and present us “ holy to the Lord”. I would suggest that, in this context, we read again the famous passage in Hebrews:
“Endure hardship as discipline; God is treating you as his children. For what children are not disciplined by their father? If you are not disciplined—and everyone undergoes discipline—then you are not legitimate, not true sons and daughters at all. Moreover, we have all had human fathers who disciplined us and we respected them for it. How much more should we submit to the Father of spirits and live! They disciplined us for a little while as they thought best; but God disciplines us for our good, in order that we may share in his holiness.”
Hebrews 12:7-10 NIV
https://www.bible.com/111/heb.12.7-10.niv
Yes! Jesus came to make us holy unto the Lord. To discipline us, so that in Him, and only in Him, we are made “ righteous “ in the sight of God. To refine us, with fire, and not just to “Call a church into being”.
And the thing to consider this morning, is that “ such love” wilt not let us go, until, we “ give back the life we owe”, so that “ in thine ocean depths, its flow may richer fuller be”. More than we can ask or imagine! So the Christian life is one of continual ‘letting go” of self, and daily dying to self, on the one hand. And on the other hand, is the mighty work of the “ Holy Spirit”, Who wilt not let us go, until our life becomes one with God. Filled with His Spirit to do the good works which He has prepared us to do, even when we were in our mother’s womb. Like Jeremiah! And Isaiah. And John the Baptist.
So the Christian life is one of discipline, and not doing our own thing. So that we may be presented holy to the Lord one fine day. In the same way next Sunday we celebrate Jesus being presented to God – the Gospel reading.
In the midst of the discipline we can then appreciate the third verse of that glorious hymn:
O Joy that sleekest me through pain,
I cannot close my heat to thee:
I trace the rainbow through the rain,
and feel the promise that is not vain,
that morn shall tearless be.
And perhaps even more importantly even though it is one narrative:
O Cross that liftest up my head,
I dare not ask to fly from thee:
I lay in dust life’s glory dead,
and from the ground there blossoms red
life that shall endless be.
For the ultimate goal of the Christian life, is not one of relief from trials, and protection from the earthquakes and hurricanes of life, but rather the promise of “life that shall endless be”.
I pray God that day by day, we accept this truth, and become renewed, and not fall prey to eloquent speech, “ lest the Cross of Christ lose its power”. And as the church is renewed so may the nation(s) may be renewed.
Pray God that all who died this week, in Christ, including Kobe Bryant and his daughter, and hopefully others in that tragic crash, shall receive the promise of “ life that shall endless be”. For what shall it profit a man to gain the whole world, and be celebrated on CNN, and yet lose his soul.
A life presented to God in Christ. A life that, even in this troubled world, is becoming “ in thine ocean depths, one that is richer and fuller”, and helps to spread abroad the love of God, “ that wilt not let anyone go”.
That same love that declares through his prophet Ezekiel: Does the Lord take any pleasure in the death of the wicked, but rather that they turn and be saved.
The same love manifest in Jesus on the Cross in fulfillment of the Prophetic Word; For God so loved the world……..
Thank God that He was pleased not to destroy us by earthquake yesterday, even as wickedness – how can you kill a child in cold blood – continues to stalk the land. Thank God for the continued witness of the faithful ones ..who dare not ask to fly from the Cross.
Peace and in obedience.
LWJ
FACEBOOK
Obedience is hugely important, but only when it comes from a relationship of trust in God. It cannot be a means to get to God, because it places far too much stock in the human effort and ignores the enormity both of sin and of God’s grace. Obedience itself cannot lead to God because it is based on the our capacities, and we don’t have the capacity to obey perfectly. Faith on the other hand is based on the mercy and grace of an eternal Being -Chris Tiegreen.
So we thank God for mercy this week, and mourn with those who mourn. But we do not mourn like those who have no hope, and think that they run tings. But mourn in the certain hope that in Christ Jesus, Kobe and his daughter who from all reports were practicing Christians, attending mass as Roman Catholics and participated in Holy Communion ( and pray God the other seven person who died in the crash) they are safe in the hands of the One who promised Eternal Life. Like Forever and ever.
For like it or not, and believe it or not, this life here on Terra Firma, ironically is not very firm at all, but just one phase of life. For Homo Sapiens, in Christ, for those who believe, are promised a life where there is no Corona Virus, and no tears for Kobe or anyone else, and no earthquakes. Just Peace, perfect peace, with the God Who made Heaven and Earth and the Sea and all that is it in. For it is He and only He that really “ run tings”. So we thank the God who run tings for His grace and mercy each day!</t>
  </si>
  <si>
    <t>HHS Seeks Abstract Submissions for 2019-nCoV Diagnostics Development</t>
  </si>
  <si>
    <t xml:space="preserve">As part of the U.S. government's ongoing public health response to the 2019 novel coronavirus ( 2019-nCoV ), today announced the opening of an Easy Broad Agency Announcement (EZ-BAA) for development of 2019-nCoV diagnostics and is now accepting abstract submissions for potential funding.
Under this EZ BAA , the Biomedical Advanced Research and Development Authority (BARDA), part of the HHS Office of the Assistant Secretary for Preparedness and Response, will review concise abstract submissions for development funding of 2019-nCoV molecular diagnostics. The diagnostics must utilize platforms already cleared by the U.S. Food and Drug Administration, with a viable plan to meet requirements for the FDA to consider Emergency Use Authorization (EUA) within 12 weeks of an award.
"Diagnostics in close proximity to the patient are essential to ensure appropriate, prompt care and to help curb the spread of infectious diseases such as 2019-nCoV," said BARDA Director Rick Bright, PhD. "The 2019-nCoV poses a serious global health challenge, and at BARDA we are working rapidly with our government and industry partners to accelerate development of medical products needed to help protect the health of the American people."
The EZ-BAA was created to provide a streamlined process through which BARDA and BARDA's Division of Research, Innovation, and Ventures (DRIVe) can review and accept applications for development funding of transformative products and technologies to protect Americans from health security threats. In response to the 2019-nCoV outbreak, it has been modified to support diagnostics products that fit the profile outlined above. The application process is both business-friendly and easy to follow.
Since its inception, BARDA DRIVe's EZ-BAA solicitation has averaged more than one abstract submission per day while active, with awards made in as few as 30 days. The EZ-BAA has helped transform the contracting process and provide innovators, entrepreneurs, and organizations with a simplified and rapid mechanism to partner with the U.S. government. BARDA will leverage this process to rapidly respond to the current outbreak that has been identified as a Public Health Emergency by the Secretary of HHS.
For additional details, see solicitation BAA-20-100-SOL-0002 .
About HHS, ASPR, and BARDA
HHS works Americans, providing for effective health and human services and fostering advances in medicine, public health, and social services. The mission of ASPR is to save lives and protect Americans from 21st century health security threats. Within ASPR, BARDA invests in the advanced research and development, acquisition, and manufacturing of medical countermeasures – vaccines, drugs, therapeutics, diagnostic tools, and non-pharmaceutical products needed to combat health security threats. To date, 54 BARDA-supported products have achieved regulatory approval, licensure or clearance. BARDA DRIVe brings together the best ideas from the medical and scientific communities, together with government and venture capital investment, to drive innovation that will strengthen our nation's health security. To learn more about preparing for and responding to public health emergencies, from new infectious diseases to natural disasters and bioterrorism, by visiting the HHS public health emergency website, www.phe.gov . For more information on partnering with BARDA on developing medical countermeasures, visit www.medicalcountermeasures.gov , and for more on DRIVe, visit drive.hhs.gov . </t>
  </si>
  <si>
    <t>Around 11821 people infected with Corona Virus in China</t>
  </si>
  <si>
    <t xml:space="preserve">China continues to reel under new coronavirus infection which has infected around 11821 people in China and at least 125 in around two dozen other countries. Death Toll has reached 259, all in China. 243 patients have recovered so far. There are about 18000 suspected cases. Health experts have warned of the risk of reinfection for the recovered. Beijing's local authorities have asked companies to work from home until Feb 10 to prevent the spread of the coronavirus. More than 30 airlines have either suspended or reduced their flights to china and many companies have closed their offices till further notice. Meanwhile, The Trump administration has declared the coronavirus a public health emergency and ordered a temporary suspension of entry to people who pose a risk of transmitting the virus. Visitors who recently traveled to China are not allowed to enter Singapore due to the spread of coronavirus. The U.S will also limit flights from China to seven U.S. airports. Chinese Foreign Ministry has criticized the decision of US, noting that this behavior is certainly not a gesture of goodwill as they are neither factual nor appropriate. WHO has recommended against any travel restrictions in this public health emergency. The epicenter of the outbreak is anxiously waiting for two specialized coronavirus hospitals which will start taking patients on February 3 and 6 respectively. However, medical supplies are desperately needed in all the hospitals. Despite all the donations and round the clock production, country is not able to fulfil the gap between demand and supply. Due to the sheer number of infections, growing with every passing day, many countries including US are putting enrty restrictions on foreign nationals who have been to china in last 14 days. Even as experts say that infections cases are increasing due to effective testing and detection, situation remains grim and complicated. </t>
  </si>
  <si>
    <t>Top Tips About Health: More About The Corona Virus Infection</t>
  </si>
  <si>
    <t xml:space="preserve">More About The Corona Virus Infection Toronto Health Authorities have declared the first official case of corona virus infection in Canada. There are now nearly 2000 (TWO THOUSAND) cases confirmed World-wide 56 Million (FIFTY SIX MILLION) People in China are under QUARANTINE. President Jing says that China faces a GRAVE SITUATION as the virus transmission is accelerating Russia has put plans in motion to EVACUATE all Russian Nationals in China back to Russia Australia and Malaysia have joined the list of Nations harbouring the corona virus, in addition to France, Pakistan, Singapore, the US, Nepal. The number of Countries is increasing by the day. The US and France have chattered planes to EVACUATE DIPLOMATS in containment zones. The Director of CDC in the US says she expects cases of human to human transmission in the US Wuhan(the home of the corona virus) is building a second Emergency Hospital with 1300 beds 3 Medical Doctors in Beijing who visited Wuhan are confirmed to have the virus Beijing has sent Medical Doctors and other para-Medical Professionals to Wuhan and other cities to help the overwhelmed Hospitals It is being rumoured that China has brought its Military Medicals to take over all Hospitals in Wuhan Wuhan, the city of 11 Million People, would soon be under COMPLETE LOCKDOWN. Private vehicles have been banned from entering into Wuhan since Sunday. Travel into and out of Wuhan has been SHUT DOWN. Some form of travel restrictions is now in place in 18 other Cities in China It is being said that China, the US and other Countries where the corona virus has been wrecking havoc on human lives are being economical with the truth about the virus. It is claimed that Beijing became aware of the virus in mid December 2019 but did not notify the WHO until the 31st of December 2019 These are the elements that make this corona virus so dangerous 1. the virus is new and so people have not developed antibodies to resist it. There is no natural immunity to it, accounting for why it is spreading so fast amongst the human population 2. the virus is said to be a cross-species jump - DNA sequencing shows that it began as a virus in bats and crossed over to snakes and then made the jump to humans 3. it has a transmisivity rate of between 1.5 to 2.4 4. It is LETHAL Early data has shown that a little over 3% of those who contract it will succumb to it 5. the LATENCY WINDOW (PERIOD) of the virus is between 9 to 14 days This means, when someone contracts this virus they won't feel any symptoms, they won't feel sick from between 9 to 14 days after contracting it BUT during that period of time, they are INFECTING OTHERS. 6. the virus can be transmitted through the eyes as well as the mouth and the nose 7. the virus is NON-ENVLOPED so it can live for up to 5 days on the surface of the orifices ADVICE 1. NO TRAVEL during this period if you can help it 2. Avoid crowded places 3. Protect your eyes - wear GOGGLES 4. Always wash your hands with soap and water 5. Use Hand Sanitizer 6. Cover your mouth with handkerchief when sneezing or coughing 7. If you feel anyhow that you don't understand, go to the Hospital 8. All Medical Personnel are advised to be on red alert and to exercise a high sense of suspicion. 9. They are to always wear their PPE when attending to Patients who complain of Malaise, Fever of unknown origin, excessive sneezing, cough, upper respiratory tract infections, diarrhoea, and vomiting Culled </t>
  </si>
  <si>
    <t>Basic facts about the corona virus</t>
  </si>
  <si>
    <t xml:space="preserve">Basic facts about the corona virus Hiding the truth in plain sight Deliberately engineered hysteria
How can you tell the news media is lying?
Their lips are moving.
This video is about simple, non-hysterical fact they’re not telling you.
Wuhan is the capital of the most polluted province in the most polluted country in the world.
Air pollution is so bad there that people COMMONLY wear face masks just getting to and from work.
The particles are so thick they create visibility problems like a thick fog and there is a persistent burning smell in the air.
And this has been going on for many, many years. Last year – before the flu – it was so bad that the US State Department issued a warning to travelers.
Warning: Wearing these masks without replacing them daily is a very good way to make yourself sick.
</t>
  </si>
  <si>
    <t>12 Nation's agree to fly in corona infected from Wuhan for treatment</t>
  </si>
  <si>
    <t xml:space="preserve">12 Nation's agree to fly in corona infected from Wuhan for treatment Advertisement A global gesture of Good Will has become even more contagious than the virus spreading across China as a dozen countries opened their hospital doors for sick patients on Thursday. "Where We Go One We Go All" , replied one Doctor who said precautions built in to the hospital system in the early 1800's was all that was necessary to prevent an outbreak. "We've had many third world shithole foreigners with diseases like diabetes, gout, deafness, drunken sailor syndrome, migraines, osteoporosis, hemophilia, and schizophrenia never pollute the local villagers health even after pissing in the wells because we have pretty much an antisocial xenophobic curmudgeon pessimistic population of misanthropic pariah bat sh*t crazy shut ins that no bacteria on earth is willing to reside inside," said the mayor whose hospital took in sixty three Wuhanites Thursday. There was reason to suspect he might be letting CORONOVIRUS victims into his town because they won't let him be mayor for life based on allegations that he might not be an immortal vampire as he promoted himself during the last election and they don't want a dead politician gumming up their political machinery. RE: 12 Nation's agree to fly in corona infected from Wuhan for treatment I guess no one knows the meaning of quaranteen. You fly ppl IN to treat. Not spread the contagion all over the fxxn place via hundreds of planes . This is so fake and contrived it makes me dry heave anyone is buying it. </t>
  </si>
  <si>
    <t>Volition Files Patent for Nu.Q(TM) COVID-19 Triage Test and Commences Proof of Concept Studies</t>
  </si>
  <si>
    <t>VolitionRx Limited (NYSE AMERICAN: VNRX) ("Volition") today announced that it is actively developing a COVID-19 triage test aiming to predict the likelihood that an individual who is COVID-19 positive will develop complications and severe disease, using its propriety Nu.Q TM platform. The goal of the test is to provide early insight into which patients may require higher levels of monitoring including hospitalization and critical care resources, versus those who will not develop serious symptoms. Preliminary studies of patients with COVID-19 infection are now underway in hospitals in Belgium and Germany with results expected this quarter.
Warning! GuruFocus has detected 3 Warning Signs with AMEX:VNRX. Click here to check it out. AMEX:VNRX AMEX:VNRX AMEX:VNRX
Severe acute respiratory syndrome (SARS) and pneumonia are associated with highly elevated production of Neutrophil Extracellular Traps (NETs) by white blood cells. NETs are made of nucleosomes and can be detected in minute quantities in the blood using Volition's Nu.Q TM nucleosome assays which Volition believes may, therefore, predict the progression of SARS-CoV-2 pneumonia and complications including Acute Respiratory Distress Syndrome (ARDS) in COVID-19 patients.
Dr. Jason Terrell , Chief Medical Officer at Volition commented, "The current COVID-19 pandemic has tragically caused many deaths and is overwhelming healthcare resources around the world. Early identification and triaging of patients who are the most likely to deteriorate and need critical care from those unlikely to develop serious disease would enable both improved outcomes for patients and improved use of critical care resources for healthcare providers."
Volition is working with collaborators to investigate whether existing Nu.Q TM epigenetic assays can predict which patients with COVID-19 are most at risk. A test that can successfully identify the patients that will need hospitalization or respiratory support would help to provide care for those most in need before they become critically ill and to maximize the best use of critical care beds. Subject to successful results from these initial proof of concept studies currently underway, Volition plans to conduct further studies using its fully automated Nu.Q TM assay platform to ascertain the best use of these tests in different healthcare systems worldwide.
Jake Micallef , Chief Scientific Officer at Volition commented, "Whilst cancer remains our core disease focus, Volition's existing Nu.Q TM epigenetic toolbox may have potential to help doctors and patients in the COVID-19 pandemic or in future respiratory viral outbreaks. We have filed a novel patent for the utilisation of our Nu.Q TM epigenetic platform for the triaging of COVID-19 sufferers. I am looking forward to the results of these trials, and indeed future trials, with the aim of developing a clinically useful product to triage COVID-19 patients worldwide."
For further details please contact [email protected]
The Science Behind Nu.Q TM and COVID-19
White blood cells help protect the body against infection. White cells engulf invading viruses and bacteria and produce antibodies against them. In addition, white cells also eject chromatin material out of the cell to form NETs which catch and trap invading viruses. In a respiratory infection, white cells migrate to the lungs to protect them from the virus. However, SARS and pneumonia are associated with an inappropriate hyperimmune response to the virus involving massive ejection of NETs into the blood by white blood cells which is highly damaging to the lungs. The ejected NETs material is made up of nucleosomes which can be detected in minute quantities using Volition's Nu.Q TM nucleosome assays. Volition is now testing this clinically to determine whether elevated NETs levels in the blood are predictive of complications arising from viral infection such as COVID-19.
Volition has not yet successfully developed a triage test for COVID-19 and is in investigational stages only.
About Volition
Volition is a multi-national epigenetics company developing simple, easy to use, cost effective blood tests to help diagnose a range of cancers and other diseases. Early diagnosis has the potential to not only prolong the life of patients, but also to improve their quality of life. The tests are based on the science of Nucleosomics TM , which is the practice of identifying and measuring nucleosomes in the bloodstream or other bodily fluid - an indication that disease is present. Volition is primarily focused on human diagnostics but also has a subsidiary focused on animal diagnostics.
Volition's research and development activities are centered in Belgium , with additional offices in Texas , London and Singapore , as the company focuses on bringing its diagnostic products to market.</t>
  </si>
  <si>
    <t>PhD Doctor puts forward a strong argument that Corona genome has been tampered with</t>
  </si>
  <si>
    <t>RECOMBINATION technology has been in use in molecular virology since the 1980’s. The structure of the 2019-NCoV virus genome provides a very strong clue on the likely origin of the virus.
Unlike other related coronaviruses, the 2019-nCoV virus has a unique sequence about 1,378 bp (nucleotide base pairs) long that is not found in related coronaviruses.
Looking at the phylogenetic tree recently published derived using all the full genome sequence, we see the 2019-nCoV virus does not have clear monophyletic support given the bootstrap value of 75 (Fig 1). Close-up on Bootstrap value of 75 for available 2019-nCoV from Lu et al., 2020 The Lancet article [ Full Text ]
There is no doubt that there is a novel sequence in 2019-nCoV; we confirmed this via sequence alignment. Here’s the DOT plot:
The gap in the line shows a lack of sequence homology beween the most similar bat coronavirus and 2019-nCoV. The inserted sequence, which should not be there is here: inserted-portion Download
A database search by the first team to study and publish the whole genome sequence for the origins of the inserted sequence turned up no hits (Ji et al., 2020). They conducted a codon-bias analysis which led them to speculate that perhaps there had been a recombination event between a coronavirus in snakes with a coronavirus from bats (Ji et al., 2020). [ Full Text ]
This led to criticism on Wired(3) with quote dismissing the snake origin hypothesis as lacking evidence. There is, however, clear evidence that the novel sequence, which I will refer to henceforth as INS1378, is from a laboratory-induced recombination event. Specifically,
(1) The sequence similarity to other coronavirus sequences is lower to its most similar sequences in any coronavirus than the rest of the genome (IPAK finding)
(2) The high sequence similarity of INS1378 to a SARS spike protein (2; IPAK Confirmed) .
(3) We also found significant sequence similarity of INS1378 to a pShuttle-SN vector that was in use in the 1980’s in China to create a more immunogenic coronavirus (IPAK finding, details below, Option 4).
Here, I review four Option on the origins of the 2019-nCoV Coronavirus isolated from human patients from Wuhan, China.
Option 1. Natural coronavirus related to bat coronaviruses, Not a Recombined Virus .
Evidence for: Phylogenetic clustering with Bat coronaviruses.
Evidence against: Low bootstrap support (N=75) and presence of a INS1378.
Status: Falsified hypothesis.
Test: Survey coronviruses in animals in the wild.
Option 2. A recombined virus that naturally picked up a SARS-like spike protein in it N-terminus (3′ end) of the viral genome.
Evidence for: The INS1378 codon bias similar to snakes ($)
Evidence against: Insufficient match in database search to other known CoV spike proteins (Ji et al., 2020)
Status: Speculative hypothesis. Unlikely.
Test: Find an isolate that matches 2019-nCoV in the wild and reproducibly independently isolate the virus from a wild animal (a match will confirm).
Option 3. A recombined virus made in a laboratory for the purpose of creating a bioweapon.
Both China and the US hinted at the other side’s potential liability in playing a role in bringing about a novel coronavirus in the lab specifically for the purpose of being used as a bioweapon. To add to the intrigue, a Chinese Scientist was released from BSL-4 laboratory in Manitoba, Canada for violating protocols, allegedly sending samples of deadly viruses to mainland China.</t>
  </si>
  <si>
    <t>The panic generated by the new coronavirus, 2019-nCov,</t>
  </si>
  <si>
    <t>The panic generated by the new coronavirus, 2019-nCov, which originated in Wuhan, one of China’s largest cities and a major domestic transport hub, reminds many of the fear and uncertainty at the peak of the 2003 SARS crisis.
China’s stock market, after rising for months, has reversed itself in recent days, and global markets have followed suit, apparently reflecting concerns about the epidemic’s impact on the Chinese economy and global growth. Are these worries justified?
Opinion: The main reason for the stock market’s decline is NOT the coronavirus
My baseline projection is that the coronavirus outbreak will get worse before it gets better, with infections and deaths possibly peaking in the second or third week of February. But I expect that both the Chinese authorities and the World Health Organization will declare the epidemic to be under control by early April.
Small impact
Under this baseline scenario, my best estimate is that the virus will have only a limited negative economic impact. Its effect on the Chinese growth rate in 2020 is likely to be small, perhaps a decline on the order of 0.1 percentage point of gross domestic product.
The effect in the first quarter of 2020 will be big, perhaps lowering growth by one percentage point on an annualized basis, but this will be substantially offset by above-trend growth during the rest of the year. The impact on world GDP growth will be even smaller.
Such a prediction recalls the experience of the 2003 SARS crisis: a big decline in China’s GDP growth in the second quarter of that year was then largely offset by higher growth in the subsequent two quarters. While the full-year growth rate in 2003 was about 10%, many investment banks’ economists over-predicted the epidemic’s negative impact on growth.
Looking at annual real GDP growth rates from 2000 to 2006, it is very hard to see a SARS effect in the data.
Some fear that the epidemic’s timing — at the start of the week-long Chinese New Year celebration, and in the middle of traditional school-break travels — will exacerbate the economic fallout by keeping many people away from shops, restaurants, and travel hubs.
Three factors
But three important factors may limit the virus’s impact.
First, in contrast to the SARS outbreak, China is now in the internet commerce age, with consumers increasingly doing their shopping online. Much of the reduction in offline sales owing to the virus will likely be offset by an increase in online purchases.
And most of the vacations canceled today will probably be replaced by future trips, because better-off households have already set aside a holiday travel budget.
Many factories have scheduled production stoppages during the Chinese New Year holidays anyway, so the timing of the epidemic may minimize the need for further shutdowns. Similarly, many government offices and schools had planned holiday closures independently of the virus outbreak.
The government has just announced an extension of the holiday period, but many companies will find ways to make up the lost time later in the year. The short-term negative impact is thus likely to be concentrated among restaurants, hotels, and airlines.
Second, all reports indicate that the Wuhan coronavirus is less deadly than SARS (although it may have a faster rate of transmission initially). Equally important, the Chinese authorities have been much swifter than they were during the SARS episode in moving from controlling information to controlling the spread of the virus.
By implementing aggressive measures to isolate actual and potential patients from the rest of the population, the authorities have improved their chances of containing the epidemic much sooner. That, in turn, increases the likelihood that the lost economic output this quarter will be offset by increased activity in the remainder of the year.
Third, whether or not China’s trade negotiators realized the severity of the Wuhan virus when they signed the “phase one” trade deal with the United States on Jan. 15, the timing of the agreement has turned out to be fortunate.
By greatly increasing its imports of facemasks and medical supplies from the U.S. (and elsewhere), China can simultaneously tackle the health crisis and fulfill its promise under the deal to import more goods.
Global growth
The virus’s impact on other economies will be even more limited.
During the last half-decade, many major central banks have developed models to gauge the impact of a slowdown in China on their economies. These models were not built with the current health crisis in mind, but they do take into account trade and financial linkages between China and their respective economies.
As a rule of thumb, the negative impact of a decrease in China’s GDP growth on the U.S. and European economies is about one-fifth as large in percentage terms.
For example, if the current coronavirus epidemic lowers China’s growth rate by 0.1 percentage point, then growth in the U.S. and Europe is likely to slow by about 0.02 percentage point. The impact on Australia’s economy may be twice as large, given its stronger commodity-trade and tourism links with China, but a 0.04-percentage-point reduction in growth is still small.
Such calculations assume that the coronavirus does not spread widely to these countries and cause direct havoc. This currently seems unlikely, given the low number of cases outside China.
Of course, the impact on China and other economies could be more severe if the coronavirus crisis were to last much longer than this baseline scenario assumes.
In that case, it is important to remember that Chinese policy makers still have room for both monetary and fiscal expansion: the banking-sector reserve ratio is relatively high, and the share of public-sector debt to GDP is still manageable compared to China’s international peers. By using this policy space when necessary, China’s authorities could limit the ultimate impact of the current health crisis.
The coronavirus outbreak is understandably causing alarm in China and elsewhere. But from an economic perspective, it is too early to panic.</t>
  </si>
  <si>
    <t>PAL crew on flight that carried PHL’s first confirmed 2019-nCoV case quarantined</t>
  </si>
  <si>
    <t xml:space="preserve">The crew of the Philippine Airlines flight that took the 38-year-old woman who was confirmed as the country’s first novel coronavirus case from Dumaguete to Manila has been quarantined.
PAL said in a statement it has placed in quarantine in particular the pilot and the four crew members of the January 25 PR 2542 flight.
The airlines said the Bureau of Quarantine, on the other hand, will take charge of placing the crew and the passengers under medical observation.
“We are also working to trace any onward journeys made by these passengers and crew on other flights, in case there is a need for BOQ to contact other people for precautionary medical observation,” PAL said.
It added it was cooperating fully with the Department of Health and the (BOQ) “in the process of contacting passengers on the said flight, in accordance with established safety protocols for dealing with a case of this nature.”
“We have provided the BOQ with the necessary flight manifest data accordingly,” PAL said.
The first novel coronavirus case involved a 38-year-old woman from Wuhan, China, the DOH announced on Thursday, Jan. 30.
The DOH said it was tracing the people the woman might have been in contact with in Dumaguete and Cebu. </t>
  </si>
  <si>
    <t>Some companies related to Wuhan Corona</t>
  </si>
  <si>
    <t>Some companies related to Wuhan Corona
https://finance.yahoo.com/news/coronavirus-linked-stock-speculation-reminds-142057359.html
Coronavirus-Linked Stock Speculation Reminds Health Sector of Bitcoin (Bloomberg) -- The deadly coronavirus that has sparked stock rallies for a cluster of health companies developing drugs and screening tests reminds industry watchers of the frenzies that greeted other health scares -- and even the cryptocurrency craze.Small-cap companies including Novavax Inc., Ceru...
finance.yahoo.com
Small-cap companies including Novavax Inc., Cerus Corp., Co-Diagnostics Inc. and Inovio Pharmaceuticals Inc. have seen shares surge this week as investors gobble up statements about their plans to help combat the outbreak.
​
https://finance.yahoo.com/news/13-coronavirus-related-stocks-watch-150037622.html
13 Coronavirus-Related Stocks To Watch Amid Wuhan Outbreak Airlines, hotels, casinos and stocks linked to Wuhan, China, continue to fall as fear of the coronavirus deters international travel and all but halts activity in the virus epicenter. Alpha Pro Tech, Ltd. (NYSE: APT) manufactures masks and protective apparel — goods already in high demand in China. ...
finance.yahoo.com
Alpha Pro Tech
Alpha Pro Tech, Ltd. (NYSE: APT ) manufactures masks and protective apparel — goods already in high demand in China. Bulk orders are expected as the disease progresses.
Lakeland Industries
Lakeland Industries, Inc. (NASDAQ: LAKE ) also produces protective clothes for high-risk workers, such as the medical professionals and public health officials exposing themselves to patients. Lakeland has historically surged during outbreaks and proved a favored supplier amid the Ebola outbreak.
See Also: A History Of Coronavirus Outbreaks And The Stock Market
Co-Diagnostics
Utah medtech company Co-Diagnostics Inc (NASDAQ: CODX ) is developing a test for the new coronavirus strain. Chinese officials and fearful travel companies demonstrate high demand for accurate diagnostics, as fever has proven an unreliable indicator of disease.
Vir Biotech
The portfolio of Vir Biotechnology Inc (NASDAQ: VIR ) includes an antibody for another coronavirus strain, but management is testing to determine efficacy on the Wuhan strain.
“We have a library of multiple fully-human mAbs that bind and neutralize coronaviruses such as SARS and MERS,” Chief Scientific Officer Herbert “Skip” Virgin said in a press release. “...Some of these mAbs are able to neutralize zoonotic coronaviruses, and we believe may have the potential to treat and prevent Wuhan coronavirus. We are also exploring the isolation of new mAbs specific for this virus.”
BioCryst
BioCryst Pharmaceuticals, Inc.'s (NASDAQ: BCRX ) galidesivir is in a Phase 1 study for a range of viruses, including coronaviruses. The early stage of development may prohibit material contribution in the immediate outbreak, but BioCryst may be able to lend some useful data.
Inovio
Inovio Pharmaceuticals Inc (NASDAQ: INO ) is developing a vaccine to treat the MERS strain of coronavirus. While the drug has passed only Phase 1 benchmarks, management may be able to contribute its research toward the Wuhan coronavirus effort. It has already joined forces with the Coalition for Epidemic Preparedness Innovations toward this end.
Novavax
Novavax, Inc. (NASDAQ: NVAX ) has launched a program for the Wuhan-coronavirus vaccine. It already boasts success in vaccine development for the MERS and SARS strains.
NanoViricides
NanoViricides Inc (NYSE: NNVC ) produces nan-medicines to fight virus such as swine flu and bird flu. It also has early-stage programs for Dengue viruses and Ebola and once dabbled in a MERS candidate.
Cleveland BioLabs
Oncology pharmaceutical Cleveland BioLabs, Inc. (NASDAQ: CBLI ) develops immune-receptor activators for vaccines targeting various types of infection. Its vaccine adjuvant is currently in Phase 1 trials.
Cerus
Cerus Corporation (NASDAQ: CERS ) uses proprietary technology to inactivate the SARS strain, and it's looking to adapt its approach to the novel Wuhan strain.
Moderna
Moderna Inc (NASDAQ: MRNA ) received new funding from vaccine alliance CEPI to accelerate its work on a coronavirus vaccine, and it has joined forces with the Coalition for Epidemic Preparedness Innovations on a vaccine approach.
Aethlon
Aethlon Medical, Inc. (NASDAQ: AEMD ) treats viral infections with its hemopurifier. The product boosts immune defenses by capturing otherwise poorly-detected circulating viruses. It is presently in clinical studies.
AstraZeneca
AstraZeneca plc (NYSE: AZN ) said it had plans in place for an event such as this, but it awaits direction from the World Health Organization before acting.
“It really looks like at this point it’s very contained,” AstraZeneca CEO Pascal Soriot told CNBC. “We have a very large presence in China — we’re the number one pharmaceutical company there, we employ 16,000 people — so as you would imagine it matters to us, we really care a lot and we’ll monitor this, but it really looks like it’s contained for the time being.”</t>
  </si>
  <si>
    <t>China Builds Emergency Hospital For Corona Virus In 8 Days (Video)</t>
  </si>
  <si>
    <t>Corona scare in Singapore</t>
  </si>
  <si>
    <t xml:space="preserve">The Corona virus keeps spreading and growing in China and has also managed to arrive in Singapore. There are only a few reported cases but people have started panic buying face-masks, hand sanitisers, antiseptic wipes and toilet paper. Instant noodles have also disappeared from shelves in the supermarket. Wonder how long this will last? Might have to stock up stuff in Australia next week if we can't find products in our local market anymore. Out in Punggol though, life goes on and everything is still pretty much normal. On the bright side, the subway was mostly empty!
Quite the sight! Went to farm bakery, great for kids to play around here too and open air. And those massive massive trees ! The huge TV really make a big difference when playing Because of the corona, we have been working from home this week. My rooftop office has a nice breeze, not to mention view over the city. Jungle shopping at the Oasis Mall </t>
  </si>
  <si>
    <t>Hot water is good to contra virus corona</t>
  </si>
  <si>
    <t>Friends passed on-
 My classmate's uncle and nephew, graduated with a master's degree, and work in Shenzhen Hospital. He is being transferred to study Wuhan pneumonia virus. He just called me and told me to tell my friends: If you have a runny nose and sputum when you have a cold, you cannot be a new type of coronavirus pneumonia, because coronavirus pneumonia is a dry cough without runny nose. This is the simplest way to identify. Please tell your friends that if you know more about medical knowledge, you will have more awareness of identification and prevention. Dean Reference
 Repost
 This time, the Wuhan virus is not heat-resistant and will be killed at a temperature of 26-27 degrees. Therefore, drink more hot water. You can tell your friends and relatives to drink more hot water to prevent it.
 It has been cold recently, and drinking hot water is also very comfortable. It is not a cure and is good for the body. Drinking warm water is effective for all viruses. Try not to drink ice, remember!</t>
  </si>
  <si>
    <t>Corona virus Havoc: Man shot and killed for using Public Bathroom in Korea</t>
  </si>
  <si>
    <t>We all heard about the dictatorship of South Korea ruler Kim Jong Un. The recent incident might be shocking for you, but it’s true. An officer lost his life because he used the public bathroom. Actually this person was suspected of being affected by corona virus, so he was kept in an isolated room, but by chance he used the public bathroom and he had to repay the cost of this mistake by giving up on his life. He was shot and killed, because he used public bathroom. This man was kept in an isolated room after he returned from China, as he was suspected of being affected by corona virus.</t>
  </si>
  <si>
    <t>As if waking up to an economic nightmare, investors see headlines like these and many others flashing across their Bloomberg terminals: Facebook says Oculus headphone production will be delayed due to virus Apple extends country wide store closing for another week Foxconn delays iPhone production Qualcomm cuts production forecast due to virus uncertainty Starbucks announces China store closures through Lunar New Year, uncertain when they may reopen US Steel flashes a warning of a cut in demand Nike shoe production halted Under Armour missed on sales, and their outlook is weak. They partially blamed the Corona Virus outbreak. IEA forecasts drop in oil demand this quarter- first time in a decade
The seemingly never ending list of delays, disruptions, and cuts rolls on from retail to high technology. Even services are impacted as flights and train trips are canceled within and to and from China. While some technology-based services are provided over the Internet service, restaurants, training, and consulting, as examples, must be performed in person. Manufacturing operations require workers to be at the factory to produce products. Thus, manufacturing is much more acutely affected by quarantines, shutdowns, transportation disruption, and other government actions.
It is as if an economic tsunami is rolling over the global economy. China’s economy was 18 % of world GDP in 2019. For most S &amp; P 100 corporations, the Asian giant is their fastest growing market at 20 – 30 % per year. Even more critical, China has become the hub of world manufacturing after entering the World Trade Organization in 2000. Over the past two decades, U.S. corporations have relocated manufacturing to China to leverage an inexpensive labor force and modern business infrastructure.
Source: The Wall Street Journal – 2/7/20
Prior to the epidemic, world trade had begun to slow as a result of the China – U.S. trade war and other tariffs. World trade for the first time since the last recession has turned negative.
Source: Haver Analytics, The Wall Street Journal, The Daily Shot – 1/19/20
Based on severity estimates, analysts have forecasted the impact on first-quarter China GDP growth. In the chart below from Fitch Ratings, growth for first quarter drops almost in half and for year growth drops to 5.2 % if containment is delayed:
Sources: The Wall Street Journal, The Daily Shot – 2/6/20
When news of the virus first was announced, the market sustained a quick modest decline. The next day, investors were reassured by official news from China and the World Health Organization that the virus could be contained. Market valuations bounced on optimism that the world economy would see little to no damage in the first quarter of 2020. Yet, there is growing skepticism that the official tolls of the virus are short of reality. Doctors report that at the epicenter of Wuhan that officials are grossly underestimating the number of people infected and dead. The London School of Hygiene and Tropical Medicine has an epidemic model indicating there will be at least 500,000 infections at the peak in a few weeks far greater than the present 45,000 officially reported.
The reaction, and not statements, of major governments to the epidemic hint that the insider information they have received is far worse and uncertain. U.S. global airlines have canceled flights to China until mid-March and 30 other carriers have suspended flights indefinitely – severely reducing business and tourist activities. The U.S. government has urged U.S. citizens to leave the country, flown embassy staff and families back to the U.S., and elevated the alert status of China to ‘Do Not Travel’ on par with Syria and North Korea. All of these actions have angered the Chinese government. While protecting U.S. citizens from the illness it adds stress to an already tense trade relationship. To reduce trade tension, China announced a relaxation of import tariffs on $75 billion of U.S. goods, reducing tariffs by 5 to 10 %. President Xi on a telephone call with President Trump committed to complete all purchases of U.S. goods on target by the end of the year while delaying shipments temporarily. It remains to be seen if uncontrolled events will drive a deeper trade wage between the U.S. and China.
Inside China, chaos in the supply chain operations is creating great uncertainty. Workers are being told to work from home and stay away from factories for at least for another week beyond the Lunar New Year and now well into late-February. Foxconn and Tesla announced plant openings on February 10 th , yet ramping up output is still an issue. It will be a challenge to staff factories as many workers are in quarantined cities and train schedules have been curtailed or canceled. Many factories are dependent on parts from other cities around the country that may have more severe restrictions on transportation and/or workers reporting to work. Thus, even when a plant is open, it is likely to be operating at limited capacity.
On February 7 th , the Federal Reserve announced that while the trade war pause has improved the global economy, it cautioned that the coronavirus posed a ‘new threat to the world economy.’ The Fed is monitoring the situation. The central bank of China infused CNY 2 trillion in the last four weeks to provide fresh liquidity. The liquidity will help financially stretched Chinese companies survive for a while, but they are unlikely to be able to continue operations unless production and sales return to pre epidemic levels quickly.
Will the Federal Reserve really be able to buffer the supply chain disruption and sales declines in the first quarter of 2020? The Fed already seems overwhelmed, keeping a $1+ trillion yearly federal deficit under control and providing billions in repo financing to banks and hedge funds causing soaring prices in risk assets. While the Fed may be able to assist U.S. corporations with liquidity through a tough stretch of declining sales and supply chain disruptions, it cannot create sales or build products.
Prior to the virus crisis, CEO Confidence was at a ten year low. Then, CEO confidence levels improved a little with the Phase One trade deal driving brighter business prospects for the coming year. Now, a possible black swan epidemic has entered the world economic stage creating extreme levels of sales and operational uncertainty. Marc Benioff, CEO of Salesforce, expresses the anxiety many CEOs feel about trade:
“ Because that issue (trade) is on the table, then everybody has a question mark around in some part of their business,” he said. “I mean, we’re in this strange economic time, we all know that.”
Adding to the uncertainty is a deteriorating political environment in China. During the first few weeks of December, local Wuhan officials denounced a doctor that was calling for recognition of the new virus. He later died of the disease, triggering a social media uproar over the circumstances of his treatment. Many Chinese people have posted on social media strident criticisms of the delayed government response. Academics have posted petitions for freedom of speech, laying the blame on government censors for making the virus outbreak worse. The wave of freedom calls is rising as Hong Kong protester’s messages seem to be spreading to the mainland. The calls for freedom of speech and democracy are posing a major challenge to President Xi. Food prices skyrocketed by 20 % in January with pork prices rising 116 % adding to consumer concerns. Political observers see this challenge to government policies on par with the Tiananmen Square protests in 1989. The ensuing massacre of protestors is still in the minds of many mainland people. As seems to be true of many of these events that it is not the crisis itself, but the reaction and ensuing waves of social disorder which drive a major economic impact .
Oxford Economics has forecast a slowdown in US GDP growth in the first quarter of 2020 to just .6 %
Sources: Oxford Economics, The Wall Street Journal, The Daily Shot – 2/6/20
Will U.S. GDP growth really be shaved by just .4 %? If we consider the compounding effect of the epidemic to disrupt both demand and supply, the social chaos in China challenging government authority (i.e., Hong Kong), and a lingering trade war – these factors all make a decline into a recession a real and growing possibility. We hope the epidemic can be contained quickly and lives saved with a return to a more certain world economy. Yet, 1930s historical records show rising world nationalism, trade wars, and the fracturing of the world order does not bode well for a positive outcome. Mohammed A. El-Arian. Chief Economic Advisor at Allianz in a recent Bloomberg opinion warns of a U shaped recession or worse an L :
“ I worry that many analysts do not fully appreciate the notable differences between financial and economic sudden stops. Rather than confidently declare a V, economic modelers need more time and evidence to assess the impact on the Chinese economy and the related spillovers – a consideration that is made even more important by two observations. First, the Chinese economy was already in an unusually fragile situation because of the impact of trade tensions with the U.S. Second, it has been navigating a tricky economic development transition that has snared many countries before China in the “middle income trap. All this suggests it is too early to treat the economic effects of the coronavirus on China and the global economy as easily containable, temporary and quickly reversible. Instead, analysts and modelers should respect the degree of uncertainty in play, including the inconvenient realization that the possibility of a U or, worse, an L for 2020 is still too high for comfort .”
Patrick Hill is the Editor of The Progressive Ensign , theprogressiveensign.com/ writes from the heart of Silicon Valley, leveraging 20 years of experience as an executive at firms like HP, Genentech, Verigy, Informatica, and Okta to provide investment and economic insights.</t>
  </si>
  <si>
    <t>Cebu City Council urges authorities on top of 2019 nCoV situation to furnish them info, details</t>
  </si>
  <si>
    <t>Cebu City Council urges authorities on top of 2019 nCoV situation to furnish them info, details By: Morexette Marie B. Erram February 10,2020 - 05:52 PM City Councilor Dave Tumulak 
 The Cebu City Council has urged government agencies tasked to monitor and handle the 2019 novel coronavirus (2019-nCoV) situation to furnish them with data on the patients and travelers who arrived in Cebu from affected countries. The council, in a special session conducted Monday, February 10, approved a resolution asking such details from the Bureau of Immigration (BI – 7), Bureau of Quarantine (BOQ -7), and Department of Health in Central Visayas (DOH – 7).
These include the names, addresses, and contact details of passengers, both via air and sea, arriving in Cebu from countries affected by the 2019-nCoV – such as mainland China, Hong Kong, Macau, and Taiwan- from January 20, 2020, onward. Councilor Dave Tumulak, the author of the resolution, said the move was intended to help facilitate contact tracing of individuals who were in close proximity to the three patients confirmed to have 2019-nCoV. “If we can help with the contact tracing, then we can help monitor these persons and possibly do a medical intervention if necessary,” he said.
The Department of Interior and Local Government (DILG) has ordered local government units through a memorandum last February 6 to respond to the 2019-nCoV situation. Tumulak said the data will be regarded ‘with the utmost confidentiality and in accordance with the Data Privacy Act’. The first three patients confirmed to have the 2019-nCoV in the country – all of whom are Chinese tourists – arrived via Mactan Cebu International Airport (MCIA) last January. Two of them, a 38-year-old female and a 44-year-old male, traveled to Dumaguete City shortly after entering the country on January 21. DOH Central Office, in a press briefing, approximately two hours after the council gave the resolution a go signal, announced they already completed contact tracing of the two patients who also went to Dumaguete City. The other was a 60-year-old Chinese woman who went to Bohol on January 20. She boarded a fast-craft from Pier 1 in Cebu City. DOH said they are now 56 percent in their contact tracing progress for the third case.</t>
  </si>
  <si>
    <t xml:space="preserve">By now, you might have heard about the deadly coronavirus outbreak in China which is making global headlines.
The World Health Organization (WHO) has called a meeting today to determine whether to declare a global public health emergency over the disease.
The disease is transmitted via the respiratory tract and there “is the possibility of viral mutation and further spread of the disease,” National Health Commission Vice-Minister, Li Bin, said at a news conference in Beijing.
What is Coronavirus? The virus first emerged in Wuhan in December and since then, China has confirmed 9 deaths with total cases rising to 440. Its origin is told to be a seafood market in Wuhan, which has since been sealed off.
The never-before-seen virus has been linked to a family of viruses which is similar to the deadly (Severe Acute Respiratory Syndrome) SARS and (Middle East Respiratory Syndrome) MERS viruses and it results in a pneumonia-like-illness with symptoms like runny nose, cough, sore throat, possibly a headache and fever that can last for a few days.
To give you an idea about the gravity of the situation, MERS killed 3-4 out of every 10 patients whereas the rate for SERS stood between 0-50% before these were contained globally.
The virus usually spreads through animals, which is the reason why animals are not being allowed to enter Wuhan anymore.
ALSO READ
New Invention Physically Rips Anti-Biotic Resistant Bacteria to Shreds
Known by its technical name 2019 Novel Coronavirus (2019-nCoV), the virus has sparked fear, not just in China but across the globe as WHO has warned of the possibility of sustained human-to-human transmission of coronavirus.
The human-to-human transmission differs from limited person-to-person transmission. In human-to-human transmission, a virus can easily transfer from one person to another and then onto the next whereas it dies out after infecting a few people who are in close contact in case of person-to-person transmission.
Coronavirus Cases To counter the spread of the virus, a number of countries, including the US, Hong Kong, Singapore, South Korea, and Malaysia, have started screening for symptoms at major airports.
In alarming news, the first confirmed case of coronavirus has been identified in the United States. The reports claim that the person diagnosed with the disease has a travel history of China.
However, a few countries have already identified confirmed cases of the illness, including:
China: 440 confirmed cases Thailand: 2 confirmed cases Japan: 1 confirmed cases South Korea: 1 confirmed case US: 1 confirmed case Australia: 1 suspected case Treatment and Prevention It’s good to prepare yourself for the worse, however, there’s no specific treatment for coronavirus, however, the doctors usually prescribe medication for the common cold in similar cases.
US Centers for Disease Control and Prevention has advised using a hot shower or a room humidifier to help with a sore throat while also urging everyone to drink plenty of fluids and get plenty of sleep and rest.
ALSO READ
Type 2 Diabetes is a Silent Killer That Might Target You Next
There’s no vaccine for this family of viruses, therefore, all you can do is to avoid people who are sick. Regularly wash your hands with water and soap for at least 20 seconds and avoid touching your mouth, nose, and eyes.
For those who are sick (read infected), disinfect your surroundings regularly. Try to wear a mask and avoid contact and crowds.
Can it Come to Pakistan? The answer to this is, ‘it definitely can’. That is if someone infected hasn’t already come to Pakistan in which case, it is already here.
With the number of Pakistani students and professionals in China and vice versa, there’s a huge possibility that the virus poses a great threat to Pakistan.
The alarming thing is that Pakistani health authorities are not usually serious about containing such viruses at airports and then cure it if someone is already a carrier.
Another significant thing to note is that China celebrates its Lunar New Year this week, which is one of the most important events in the country. Millions from across China and from all over the world visit the country as the locals tend to spend the event with their families whereas those on vacation find something entertaining to witness during their off days. That said, a great number of Chinese will be traveling to (and from) China to Pakistan
What are your thoughts on the story?
</t>
  </si>
  <si>
    <t>Corona Virus: Quarantine Yourselves, Lagos Govt Orders China Returnees</t>
  </si>
  <si>
    <t>Although there is no suspected or confirmed case of Novel Corona Virus (nCoV) in Lagos State, the state government has advised all travelers returning from China or exposed to a traveler from China or any country where cases of novel Corona virus have been reported to observe self-quarantine on arrival in Lagos.The state government in a public advisory issued on Sunday through the State Commissioner for Health, Prof. Akin Abayomi said that unsupervised self-quarantine for travelers is the first step in containing Corona Virus in the state.According to Abayomi, self-quarantine is a public health strategy used to separate and isolate individuals who may have been exposed to a communicable disease. He added that the aim is to protect individuals who may have been exposed and the general public. “During unsupervised self-quarantine, we expect persons concerned to respond to the State advise and act like responsible citizens. You are required to restrict your movement to your home, monitor yourself closely, report any symptoms that may develop to the Ministry of Health on the contact numbers provided and engage in good personal hygiene”, Abayomi said.While giving further details on the self-quarantine strategy, the Commissioner stated that persons observing self-quarantine must stay at home during the whole duration of the self-quarantine, and must avoid workplace, minimize contact with family members, ensure no contact with visitors, refrain from attending or going to public or social functions and must not ride or fly in any mode of public transportation.“You must monitor yourself closely and diligently during the self-quarantine period, to identify if you develop symptoms including, but not limited, to headache, cough, sore throat, fever, chest pain, chills, shortness of breath, breathing difficulties and pneumonia”, he directed.Abayomi stressed the need for citizens observing self-quarantine who develop any of the symptoms associated with the disease to immediately contact the Ministry of Health on 08023169485, 08033565529 and 08052817243 for further instructions.“Novel Corona Virus Infection has an incubation period of 5 to 14 days. This means if you have been in China or any other country that is now experiencing Corona virus transmission from person to person, you may become unwell after a period of 5 to 14 days of your return. If you feel unwell or develop symptoms, immediately contact the Ministry of Health on the numbers provided to communicate how you are feeling”, he said.The Commissioner who also dismissed misinformation making the rounds especially on social media that a case of novel CoronaVirus has been recorded in the State said Lagos State has no suspected or confirmed cases of Corona Virus infection.He urged citizens to disregard the misinformation as well as any other information about the virus that did not emanate from his office, the State Ministry of Health, Federal Ministry of Health or the National Centre for Disease Control.“I would like to reassure Lagosians that our vigilance levels are very high and we are putting more measures in place to safe guard the State. Through our strategic initiatives with Federal Authorities we are putting higher levels of surveillance into effect at all international airports in Nigeria including Lagos to ensure that we minimize the threat of entry of any cases of Corona Virus”, Abayomi stated.</t>
  </si>
  <si>
    <t>The telephone connect with came as scientists in China say the pangolin, a style of scaly anteater, can be the host for your coronavirus which includes killed around 636 folks and infected virtually 31,400 globally, As outlined by a report by Reuters on Friday.Chen has been away from arrive at for greater than twenty several hours. Fang, who was silent much of Friday right until a video clip posted inside the evening, was previously detained briefly by authorities for his video clip of corpses inside of a medical center.To date, there have been no verified cases from the virus anyplace in Africa. But public well being gurus worry that nations around the world there might not be as Geared up to detect cases and Regulate the potential transmission of your virus as quite a few nations with more powerful overall health infrastructure.2020 could be a important year in examining no matter if reform takes off or if the country proceeds for being mired in stagnation on vital challenges.Tracing the evolution in the virus, the workforce of experts identified it belonged to betacoronavirus, which makes it structurally just like SARS.Really don't go. That's what you are able to do. Poor time for you to vacation. You are taking a large threat with your family. Dying from viral pneumonia is like drowning using a fever in your mattress.The coronavirus then distribute from the contaminated wildlife to people, killing 17 persons throughout China and sickening 600 Other people in lower than per month. Infections grew to become so rampant that Chinese officials halted all journey from more info Wuhan.In the event the virus spreads through the entire planet, the number of deaths may very well click here be sizeable. The current death amount of two–three% — when not as large as for SARS — remains to be quite high for an infectious condition, suggests Adam Kamradt-Scott, a worldwide wellbeing-security professional at the College of Sydney, Australia.The development arrives as Wuhan – the town at the centre on the outbreak – continues to be in lockdown, with all flights in and outbound cancelled, residents banned from leaving and scenes of chaos as Determined people battle for food items supplies.Some narratives concerning the outbreak may well stoke panic and nervousness; misinformation is rampant. Others have highlighted shortcomings within the Chinese bureaucracy that could have contributed for website the severity from the epidemic.The virus has become identified as a brand new form of coronavirus. Coronaviruses are a large spouse and children of pathogens, the majority of which cause delicate respiratory infections including the popular chilly.At the time outbreaks in hospitals had been brought under Management, SARS was contained. There isn't any evidence that the virus remains to be circulating in humans, claims Mackay.Now the great department retail store is closing. Indicating goodbye to the store that was often outside of my attain. more info Irish election yields a three-way tie — as well as a Sinn Fileéin surge What do the outcomes mean for Eire? It’s messier than you're thinking that. Why the Oscars don’t Have got a host this year For the second 12 months in a row, the Oscars are likely host-absolutely free. It’s probable the beginning of a brand new standard.It’s the main cities in and about China which can be most in danger, As outlined by a paper posted on January 14 while check here in the Journal of Travel Medicine</t>
  </si>
  <si>
    <t>Corona Offer $15 Million To Help Change Coronavirus Name To BudLightvirus</t>
  </si>
  <si>
    <t xml:space="preserve">Corona Offer $15 Million To Help Change Coronavirus Name To BudLightvirus www.burrardstreetjournal.com Constellation Brands, the company behind Corona beer, have offered up to $15 million to help change the Coronavirus' name to the BudLightvirus.
</t>
  </si>
  <si>
    <t>Corona Virus Hits China,Sickens Hundreds</t>
  </si>
  <si>
    <t>Medical personnel in China are racing to take control the spread of a newly discovered coronavirus that has left at least four people dead and sickened almost 300. Wuhan, the central Chinese city where the virus was first detected, announced a series of new measures on Tuesday, including the cancellation of upcoming Lunar New Year celebrations, expected to attract thousands of people. as it was confirmed that it can be transmitted by humans. Tour agencies have been banned from taking groups out of the city of Wuhan and the number of thermal monitors and screening areas in public spaces will be increased. Traffic police will also conduct spot checks on private vehicles coming in and out of the city to look for live poultry or wild animals, after the virus was linked to a seafood and live animal market, according to a report by state media outlet the People’s Daily, citing Wuhan’s Municipal Health Commission.</t>
  </si>
  <si>
    <t>The Psychopath Virus (Corona / Manufactured).</t>
  </si>
  <si>
    <t xml:space="preserve">Our ancestors built the most prosperous civilization in history and the elite are now in the process of stealing all the wealth and rending the social and political fabric. If most of us die in a bio or nuclear war, so much the better for them. They will be safe in their bunkers.
Source : https://www.davidicke.com/article/563450/the-psychopath-virus
We refuse vaccines.
Amen K. Gabriel (informed consent)
https://in5d.com/huge-changes-are-upon-us-with-pluto-in-capricorn/
Those who are awakened (yes, YOU that are reading this article!) will play an important role in helping others make this transition, such as helping your family members and friends understand what is going on and what options they will have. If you are unsure what to say, you can always refer them to in5d.com to catch up on the latest news and information regarding these changes. The Powers That Were have known about the importance of astrological alignments for many years. It is quite possible that the reason they built numerous underground bunkers is to hide as a result of these changes. There are many people who have been complicit in keeping us all as economic slaves and while all people should be forgiven, some people may have a harder time doing so than others. </t>
  </si>
  <si>
    <t>This pathogen is more deadly than the corona virus – health</t>
  </si>
  <si>
    <t>The number of coronavirus deaths is increasing rapidly, 213 deaths have been reported so far. Another virus is a far greater threat. The new type of corona virus is spreading more and more and is also causing turmoil in Austria. There are already seven suspected cases in Vienna alone, but so far the tests have always been negative.
Worldwide, more than 9,000 people are currently being treated for a coronavirus infection. The number of coronavirus deaths has also increased dramatically, so far 213 deaths have been reported.
Corona virus – now explained here by the netdoktor experts &gt;&gt;
The fear of a possible infection with the corona virus is accordingly great in many people. After the rapid increase in infections, the World Health Organization (WHO) has even declared a “health emergency of international scope”.
Another virus currently seems to pose a much greater danger. The Robert Koch Institute (RKI) assesses the influenza virus as far more threatening. 42 people have died of it since October 2019.
“At the moment we only see very few cases of corona viruses outside of China (…)”, Susanne Glasmacher, spokeswoman for the Robert Koch Institute, explains to the “rbb24” portal.
Fear of coronavirus
And further: “But if we see that we now have more than 13,000 to 14,000 influenza diseases confirmed by laboratory diagnostics with the current flu wave (…), that is a completely different number”.
How dangerous is the corona virus?
Influenza, the flu, is actually the “very specific danger, especially for certain risk groups,” emphasizes Glasmacher. The risk groups primarily include older people, the chronically ill and pregnant women.
It is perfectly normal that people are primarily worried about the corona virus: “Psychology says that novel risks are given greater weight than what is known,” explains Susanne Glasmacher. theme</t>
  </si>
  <si>
    <t>How Toronto is Responding to the Corona Virus - a Global Health Emergency</t>
  </si>
  <si>
    <t xml:space="preserve">Chinese New Year decorations in a Toronto supermarket Chinese New Year is the most important cultural event for Chinese people in China, also for overseas Chinese around the world. Unfortunately, since the outbreak of the corona virus in China happening around the same time as Chinese New Year, many celebrations have been cancelled in numerous Chinese cities. In Toronto, Canada, there are two confirmed cases of people who have contracted this virus upon their return from China recently. Our Canadian government is doing an excellent job in tracking and contacting other passengers who sat within three rows of these two passengers on the plane. Some people in Toronto are reacting quickly and irrationally to the virus situation. We never thought of wearing any masks but I have learned that surgical masks are all sold out in our pharmacy stores in Toronto. Some people are avoiding social gatherings, church services; they just stay home. As for us, we live our lives as normal. A lady prepared the special food for our church new year dinner. Last week, on Chinese New Year's day, we went to a family New Year dinner with our brother-in-law's family, and attended two church services and a church New Year dinner. A couple of days ago, we took our Mom out for our weekly luncheon at a nice Chinese restaurant. A Lion Dance team performing in a Toronto restaurant Not long after we started eating, there was the lion dance team coming into the restaurant and performing for the patrons. The Lion Dancers came to our table and performed. We had two New Year red packets and attracted the dragon to come to our table. My sister gave our mom a red lucky packet. My mom was tickle pink. She kissed the lucky red packet! She was happy! I also met my sister for lunch last Monday and another friend for a drink in the evening. Life is normal for us! I was so glad to see John Tory, Toronto's Mayor and Jim Karygiannis, a city councilor and his other fellow councilors attending a Solidarity Dinner in Toronto on tonight's evening news. Actions speak louder than words! While some Torontonians are nervous and staying away from churches, restaurants and shopping malls, our elected officials' presence demonstrates their support for the Chinese community and business. Bravo to most of the inhabitants of Toronto who are not affected by the bad news on the other side of the continent and live their lives fully and normally! </t>
  </si>
  <si>
    <t>Clover Biopharmaceuticals, a global clinical-stage biotechnology company focused on developing novel and transformative biologic therapies, announced today that it has successfully produced its trimeric Spike-protein (“S-Trimer”) subunit vaccine candidate for 2019-nCoV via a mammalian cell expression system. In addition, Clover scientists have used the newly obtained S-Trimer and successfully detected antigen-specific antibody in sera from multiple fully recovered patients who were previously infected by the virus. Importantly, Clover is the first company in the world to disclose a 2019-nCoV vaccine candidate that can successfully be recognized by antibodies produced by previously-infected patients, supporting that S-Trimer has preserved the native structure of the viral spike (S) protein and thus may elicit a protective-immune response as a vaccine. This work was carried out with the support of leadership teams from Chengdu Hi-Tech Park and Chengdu Clinical Center for Public Health in China.
Similar to other enveloped RNA viruses such as HIV, RSV and Influenza, 2019-nCoV is also an RNA virus that has a trimeric spike (S) protein on its viral envelope. The trimeric S protein of 2019-nCoV is responsible for binding to host cell surface receptor ACE2 and subsequent viral entry. Symptoms in infected patients include fever, coughing and breathing difficulties, and it can be fatal.
Upon knowing the genomic DNA sequence of this newly identified 2019-nCoV last month, Clover scientists immediately started designing the viral S-protein construct and completed its gene synthesis. Utilizing our patented Trimer-Tag © technology, Clover has produced a S-Trimer subunit vaccine that resembles the native trimeric viral spike via a rapid mammalian cell-culture based expression system. Having one of the largest in-house, commercial-scale cGMP biomanufacturing capabilities in China, Clover could potentially be able to rapidly scale-up and produce large-quantities of a new coronavirus vaccine.
Clover has previously developed recombinant subunit-Trimer vaccines for RSV and Influenza viruses utilizing its Trimer-Tag © technology and has demonstrated that they are able to evoke protective neutralizing antibody responses in multiple animal models.
“I am very excited that Clover has achieved high-level expression of the native-like trimeric viral Spike protein (S-Trimer) in mammalian cells in record time, and importantly, we have used the newly-obtained vaccine candidate to successfully detect viral S protein-specific antibodies from the sera of multiple patients who recently recovered from 2019-nCoV infection in China. The implication of this discovery is that it not only has validated the correct conformation of our S-Trimer subunit vaccine candidate, but also further supports that the new 2019-nCov virus is indeed the culprit for the current epidemic, since all previous diagnosis for the viral infections have been based on nucleic acid detection. This important finding forms a solid foundation for the continued rapid development of S-Trimer vaccine through pilot production, preclinical efficacy and safety studies, followed by human clinical trials and subsequent large-scale production.” said Dr. Peng Liang, co-founder, Chairman and President of Clover. “We remain confident that Clover can be among one of the first companies to develop a successful vaccine to contain the 2019-nCoV epidemic, as well as any future outbreaks of similar coronaviruses”.
“We are encouraged by the rapid progress of our S-Trimer vaccine development for 2019-nCoV and hope to support global efforts in fighting this epidemic,” said Joshua Liang, Chief Strategy Officer and Board Director at Clover. “To this end, we recognize that collaborations will be critical to accelerating the development of a successful new vaccine in times of emergency, and we invite any interested regulatory, academic or industry parties to contact us for this noble common cause.”
About Clover Biopharmaceuticals
Clover Biopharmaceuticals is a global, clinical-stage, research-based biotechnology company focused on discovering, developing and commercializing transformative biologic therapies, with a focus on oncology and autoimmune diseases, as well as viral vaccines. Having raised more than US$ 100 million in total capital since 2016, Clover is utilizing its proprietary Trimer-Tag © technology platform to develop novel biologics targeting trimerization-dependent pathways. Additionally, Clover is leveraging its in-house cGMP biomanufacturing capabilities to develop select biosimilars. For more information, please visit our website: www.cloverbiopharma.com . www.cloverbiopharma.com .
About Trimer-Tag © Technology
Trimer-Tag © is an innovative drug development platform which allows the production of novel, covalently-trimerized fusion proteins. Many major disease targets are trimerization-dependent such as the tumor necrosis factor superfamily (involved in extrinsic apoptosis, immune co-stimulation and inflammation) as well as enveloped RNA virus antigens responsible for entry into host cells. Clover is using Trimer-Tag technology to create trimerized fusion proteins that are able to effectively target these previously undruggable pathways.
About Wuhan Coronavirus 2019-nCoV
The new coronavirus identified in late 2019 has been officially named by WHO as 2019-nCoV on January 12, 2020. Coronavirus is a family of enveloped RNA viruses that include MERS and SARS, both of which caused serious human infections of respiratory system. 2019-nCov has never before been found in human, and since this outbreak was first reported in late-2019, the virus has so far infected over 40,000 people and has caused over 900 reported deaths (as of February 9, 2020). It has been declared a Public Health Emergency by the World Health Organization (WHO). Currently there is no vaccine available for the virus. Contacts</t>
  </si>
  <si>
    <t>Russia closes border with China because of 2019-nCoV coronavirus</t>
  </si>
  <si>
    <t xml:space="preserve">"An order was signed today, it went into work. Today we will accordingly inform everyone about the measures to close the border in the Far Eastern region, as well as about other measures that the government has taken," Mishustin said at a government meeting.
Not a single case of infection has been recorded on the territory of the Russian Federation so far, "but, of course, we must do everything to protect our people." Mishustin added that the government reports the situation to President Vladimir Putin on a daily basis. The Prime Minister also instructed Deputy Prime Minister Tatyana Golikova, who heads 24/7 operational headquarters for the prevention of the coronavirus infection, "to regularly inform the general public about the current situation daily, about the measures that the government is taking so that people do not have a lack of information." Russia recommends drugs for treatment of coronavirus
The Russian Ministry of Health has developed and sent to regions temporary guidelines for the prevention, diagnosis and treatment of pneumonia caused by the new coronavirus. The recommendations are temporary and will be updated, the press service of the ministry said. The guidelines take into account the data from the World Health Organization, the Chinese, American and European Centers for Disease Control. Symptoms, consequences and treatment of coronavirus
The guidelines from the Ministry of Health list the drugs for treating the new coronavirus: Rabavirin, recombinant interferon beta Ib and Lopinavir/Ritonavir . According to instructions: Rabavirin is used to treat hepatitis C recombinant interferon beta Ib reduces the frequency and severity of complications in patients with multiple sclerosis Lopinavir/Ritonavir is used to treat HIV infection.
Prophylactic drug treatment is recommended during the first 48 hours after contact with the infected individual. The timing of this prophylaxis is set within the proposed incubation period (14 days) from the moment of the last contact with the source of the infection. There is not enough information about the epidemiology, clinical features, prevention and treatment of the new coronavirus, the Ministry of Health said. New coronavirus symptoms
"Clinical options and manifestations of 2019-nCoV infection: acute respiratory viral infection, pneumonia without respiratory failure, pneumonia with acute respiratory failure, acute respiratory distress syndrome, sepsis, septic (toxic-infectious) shock," the guidelines read.
First symptoms of the infection may include headaches, hemoptysis, diarrhea, nausea, and vomiting. In 90% of cases, body temperature rises, 80% start coughing, 55% complain of shortness of breath that becomes especially severe on the sixth or eighth day from the moment of infection, 44% complain of fatigue and muscle pain. The people who contract the disease become contagious even during the incubation period. An analysis of information that specialists have at their disposal so far suggests that young people and children are less susceptible to coronavirus. Only a few children have been infected with the virus so far . In Wuhan, China, from where the infection began to spread, the average age of infected individuals makes up about 31 years old. Patients over 60 years and older who have chronic concomitant diseases suffer from the coronavirus most.
According to Chinese doctors, serious or critical condition develops with 25% of infected individuals, four percent die. In Wuhan, almost all those infected develop progressive pneumonia with respiratory failure in serious condition. </t>
  </si>
  <si>
    <t>CHRISTIANS PREACHING ON STREETS OF CHINA CORONA VIRUS HOT ZONE !!!</t>
  </si>
  <si>
    <t>Christians at the centre of China virus outbreak still preaching on streets
https://www.ugchristiannews.com/christians-at-the-centre-of-china-virus-outbreak-still-preaching-on-streets/
Evangelism thrives on the streets of China's Coronavirus hot zone
February 7, 2020
Staff give information on the prevention and control of the novel coronavirus in Hantang Village in Nanchang County, east China’s Jiangxi Province, Feb. 3, 2020. Photo: (Xinhua/Wan Xiang)
By Agencies
As if rallying around the apostles’ declaration that “We must serve God rather than men” (Acts 5:29), Christians have continued to boldly share the Gospel in the streets of Wuhan, China, the epicenter of the coronavirus outbreak.
Witnesses who share their faith openly not only face possible infection from the dangerous respiratory disease caused by the virus, but also could be subject to potential persecution by authorities, as well.
Despite the potential dangers, CBN News Asia correspondent Lucille Talusan reports that Christians in Wuhan are meeting needs created by the crisis and by doing so are creating opportunities to share the Gospel.
The believers, often operating underground to avoid persecution and prosecution by Communist authorities, are taking advantage of the need for surgical masks. In addition to helping prevent contracting the respiratory disease caused by coronavirus, the masks also help shield the identity of the witness.
Talusan reported that a “very courageous” group of Christians in Wuhan have hit the streets to distribute the protective facemasks. As they hand out the masks, Talusan said, “They say that they are Christians and they share the love of Christ and point to Jesus to bring hope to them and their families and the whole of China. … This is really a breakthrough.”
Talusan said that the uncertainty of the crisis has helped heighten the receptiveness to the message of Christ.
A video shared by Father Francis Liu from Chinese Christian Fellowship of Righteousness shows that encouraging sermons are being broadcasted to their communities through speakers placed on balconies.
A Christian rode his bike to a pharmacy where people gathered and played a sermon through a portable speaker, according to International Christian Concern.
￼Christians on mission in China: As they hand out the masks on streets, they share the love of Christ. COURTESY PHOTO.
Another video shared (below) shows that Christians were distributing face masks and Gospel pamphlets to passersby on the streets. Playing in the background was a message broadcasted to address the fear and uncertainties of ongoing crisis.
https://twitter.com/Frfrancisliu/status/1221756220073111552
Pastor Huang Lei from Wuhan’s Root and Fruit Church published an article on January 24, saying, “While the real situation is possibly more severe and complicated than what is known, regardless of what circumstances we are in, we should not worry and fear all the disasters, pandemic, and death, ‘because He is the Lord of our lives. If He does not allow [it to happen], we will not even have a single hair fall out from our heads.’”
Pastor Tan Songhua from Wuhan Cornerstone Church also told his congregation that although they face trials of faith and personal safety, Jesus only has “plans to prosper you and not to harm you (Jeremiah 29:11).” He then called on Christians to pray for this city, and bring the peace of Christ to everyone.
While the Chinese Communist government includes Christianity-based Catholicism and Protestantism among the nation’s five officially sanctioned religions, activities of these faith traditions require registration and are subject to complex state-regulatory agencies that manage “all aspects of religious life, including religious leadership appointments, selection of clergy, and interpretation of doctrine,” according to the U.S.-based Council on Foreign Relations (CFR).
Reporting by International Christian Concern, christianheadlines.com</t>
  </si>
  <si>
    <t>The new 2019-nCoV virus discovered outside China but linked to Wuhan</t>
  </si>
  <si>
    <t>Published in Medicine The new virus known as 2019-nCoV, first identified in Wuhan, China in late December, began to spread. Health officials in Thailand and Japan have announced that it has appeared inside their borders this week. The illness is a coronavirus, part of a large family of viruses that can cause symptoms ranging from that of a common cold to Severe Acute Respiratory Syndrome. Health officials believe that the new virus can only be transmitted from animals to human. “Considering global travel patterns, additional cases in other countries are likely,” the World Health Organization (WHO) said in a statement posted online Thursday. The first death from 2019-nCoV was recorded on January 9 after a 61-year-old man in Wuhan contracted the illness. The second death in China was reported yesterday. In Japan, the man’s symptoms started on January 3 while he was traveling in Wuhan. The virus popped up in Thailand after a 61-year-old Chinese woman from Wuhan visited the country. Thermal scanner on a Japanese airport The Huanan Seafood Market in Wuhan was shut down and cleaned. Some airports like the one in Narita, Japan are doing thermal scans of passengers. „There is still many unknowns, and the situation may continue to evolve,” Professor Christian Drosten said in a statement published online.</t>
  </si>
  <si>
    <t>17-year old starved to death as his family hospitalized due to Corona</t>
  </si>
  <si>
    <t>In a tragic incident, a 17-year old, cerebral palsy patient starved to death as his father and brother was hospitalized due to Corona infection.
The boy was residing with his father and 11-year old younger brother. With the authorities shifted the duo to the hospital, the boy was deprived of food and water for one week. He was unnoticed by the authorities, South China Morning post reported.</t>
  </si>
  <si>
    <t xml:space="preserve">Corona Virus Does not Affect Global Oil Demand
Saudi newspapers highlighted in their editorials today a number of issues at local, regional and international arenas.
Al-Yaum newspaper said that the spread of Corona virus does not affect the demand for oil in the global markets, pointing that the Kingdom of Saudi Arabia has the full ability to take the necessary measures that maintaining support for oil prices. The paper added that the Kingdom of Saudi Arabia adheres to its clear oil policy, which is based primarily on overcoming, confronting and resolving crises by safe and rational means.
Al-Bilad newspaper said that the Saudi Arabia's Vision 2030 focused on developing the Small and Medium-Sized Enterprises (SMEs) sector as part of its ambitious goals, and involving them to contribute in the economic growth. The paper said that, during the recent years, the Kingdom of Saudi Arabia is witnessing a promising experience to develop SMEs sector and raise its contribution to its GDP, pointing out to the "Biban Forum" which targets the startup entrepreneurs through a package of services, include financial and administration consultations and funding, and taking place every years in all regions of the Kingdom of Saudi Arabia. </t>
  </si>
  <si>
    <t>Love in the Time of Corona(virus)</t>
  </si>
  <si>
    <t>By JESSICA PAG-IWAYAN
Since the mysterious coronavirus first emerged in the province of Wuhan, China, in December 2019, the deadly disease has spread quickly. As of this writing, more than 7,700 cases of coronavirus have been recorded worldwide, with a death toll over 130 people.
Here are some photos that show how it affects the lives of many from different parts of globe, particularly in Asian countries like China and South Korea.
1. LOVE WILL KEEP US ALIVE
Mask-clad pedestrians walk past an art installation in Taipei on Jan. 30. (Photo by Sam Yeh/AFP)
2. YOU MAKE ME FEEL BUBBLY
People have improvised precautionary measures by using recycled plastic bottles. (@K_Kiumbe)
3. PONG
Masked family members play a board game at home in Jianli county, Hubei province, China. (Photo by EPA-EFE/LIU TAO CHINA OUT)
4. SPRAY IT DON’T SAY IT
Staff members disinfecting at the Yingtan North Railway Station in Nanchang in China’s central Jiangxi province. (Photo by STR/AFP/China OUT)
5. THE SHOW MASK GO ON
Despite the threat of coronavirus, South Korean officials push through on performing the Royal Guard Changing Ceremony. (Photo by EPA-EFE/JEON HEON-KYUN)
6. THE MASKETEERS
During the Royal Guard Changing ceremony, at Deoksu Palace in Seoul, South Korean officials wear Royal Guard uniforms with protection masks. The Royal Guard Changing ceremony is a popular spectacle for tourists visiting the city. (Photo by EPA-EFE/JEON HEON-KYUN)
7 . LADY IN MASK
An old woman wears a mask at home at a village in Jianli county, Hubei province, China. (Photo by EPA-EFE/LIU TAO CHINA OUT)
8. MASK GATHERING
Masked family members pose for a family photo in Jianli county, Hubei province, China. (Photo by EPA-EFE/LIU TAO CHINA OUT)
9. TRAVEL ESSENTIALS
Wearing a protective mask, a passenger walks into Beijing West Railway Station, in Beijing on Jan. 24. (Photo by NICOLAS ASFOURI/AFP)
Tags: China , Coronavirus , South Korea , Taipei</t>
  </si>
  <si>
    <t>7 Tips to protect your family from Corona Virus in Chennai</t>
  </si>
  <si>
    <t>The map from Johns Hopkins University’s Center for Systems Science and Engineering follows coronavirus cases across the world . According to the tracker, there are 11374 reported cases around the world. 259 of them have succumbed to the disease and 252 have recovered from the disease. Death Rate due to Corona Virus
According to the various estimates, the death rate due to Corona Virus is 2%. If the incidences in Wuhan are dropped, then the rate drops to 0.3%. This is significantly lower to the 34% death rate of Swine Flu. Corona Virus in Chennai Tamilnadu Government Response System to Corona Virus
According to the Health Minister of Tamilnadu Dr. C Vijaya Bhasker, The Government of Tamilnadu has created a High-Level committee to track the progress of the Virus and incidence in Tamil Nadu.
He added that the State Health Department officials are also conducting symptomatic screening at the international terminals in Chennai and Madurai. Corona Virus Screening for Travellers arriving in International Terminal
The Ministry of Civil Aviation (MoCA) has mandated Thermal Screening for passengers arriving from Mainland China and Hong Kong at Chennai airport following the threat of the Novel Corona Virus Disease (nCoV), which has spread in Wuhan, Hubei province of China.
The airports have been asked to provide space at the pre-immigration area with logistics to install thermal cameras. Airlines staff have been directed to bring passengers to the health counters before immigration checks.
“So far, there have been no suspected cases of coronavirus in Tamil Nadu. A Senior committee is monitoring the preparedness on a day to day basis. The isolation ward at Rajiv Gandhi Government General Hospital is being checked to keep an eye on our treatment protocol”. Home Tips to prevent Corona Virus in Chennai
First and foremost Don’t Panic!
Some of the basic hygiene that you can follow at home based on inputs from the World Health Organization is: Frequently clean hands by using alcohol-based hand rub or soap and water; When coughing and sneezing cover mouth and nose with flexed elbow or tissue – throw the tissue away immediately and wash hands; Avoid close contact with anyone who has a fever and cough; If you have a fever, cough and difficulty breathing seek medical care early and share previous travel history with your health care provider; When visiting live markets in areas currently experiencing cases of a novel coronavirus, avoid direct unprotected contact with live animals and surfaces in contact with animals; Avoid the consumption of raw or undercooked animal products. Fresh meat, milk, or animal organs should be handled with care. This is to avoid cross-contamination with uncooked foods, as per good food safety practices. Drink plenty of fluids. Chennai Doctors and Hospitals to treat Corona Virus
The King Institute of Preventive Medicine , Guindy, is establishing a coronavirus testing center. All government hospitals have established isolation wards and support systems are already on stand-by. Tamil Medicine for preventing Corona Virus
According to doctors, there is currently no vaccination to prevent the virus. But general foods that boost immunity would help the body.
One of the following Naatu Marundu concentrations are recommended:
Garlic Juice:
Step 1: Take 10 pods of Garlic and blend it smoothly until a paste consistency is achieved.
Step 2: Now filter the juice from off the paste using a strainer
Step 3: Add a few drops of Lemon and 2 tsp Honey for taste.
The above Garlic Concentration should be taken 1 tablespoon per day on an empty stomach for up to 3 months. The Concentrate is anti-fungual, anti-bacterial and anti-viral.
Raw Amla:
One Raw Amala a Day is the most effective and natural way to build your body’s immunity. Many of our ancestor’s who have lived over 90 years have attributed their good health and longevity to having Raw Amala.
The traditional Nilavembu juice, Ginger, Turmeric juices are other options to improve the immunity of your body. Hence, we recommend that you either make concentrated juices (Kashyams) of them or add liberal portions of these ingredients to your everyday staple diet. Commercial Products for building Immunity
If you run out of time to cook home-made juice concertations, you may choose to buy certain products that build your body’s immunity. The products recommended are time-tested and organic. But, we request you use your discretion and most of all your physician’s advice before using them. Dabur Chyawanprash : One tablespoon for adults and 1 Tea Spoon for Kids every day. Cipla Immuno Boosters : One Bar a Day for Children over 7+ Years.</t>
  </si>
  <si>
    <t>Pandemic game downloads are increasing as corona virus news spreads</t>
  </si>
  <si>
    <t>Pandemic game downloads are increasing as corona virus news spreads Pandemic game downloads are increasing as corona virus news spreads.
Interest in the continued spread of the coronavirus had an unintended side effect for the UK-based Ndemic Creations, manufacturer of Plague Inc . The eight-year-old game, which calls on players to prevent a global pandemic that destroys all of humanity, has become increasingly popular in recent weeks and became the most downloaded iPhone on January 21 and in the United States. App in China January 23, according to tracking company App Annie.
ARS TECHNICA
This story originally appeared on Ars Technica, a trusted source for technology news, tech policy analysis, reviews, and more. Ars belongs to WIRED's parent company, Condé Nast.
The surge in interest has prompted Ndemic to ask players not to rely on the app to get information on how to be safe from the current spread of the corona virus. "Please remember that Plague Inc. is a game and not a scientific model and that the current outbreak of the coronavirus is a very real situation that affects a large number of people," the statement said partially. "We would always recommend players to get their information directly from local and global health authorities."
At the same time, Ndemic states that Plague Inc. was "specifically designed to be realistic and informative without raising real-world real-world problems." The company refers to a 201 3 CDC interview highlighting the online research that went into the game and how it was used as a "teaching tool". Teachers and professors often get in touch to tell me how they used Plague Inc. to illustrate biological and economic concepts to their students. "
This is not the first time Plague Inc. has benefited from real epidemic news; Ndemic also made a statement during the 2014 Ebola outbreak, for example, in which he contributed the game's contributions to global Ndemic noted that "there is an increase in players with every disease outbreak, as people want to find out more about the spread of diseases and understand the complexity of virus outbreaks."
Ndemic referred players to the WHO for the latest information on the coronavirus, which has now more than 2 .800 reported cases worldwide and has resulted in at least 80 deaths.</t>
  </si>
  <si>
    <t>Corona Virus Warning : How importing Chinese Labourers Led to the most deadly disease event in Modern history</t>
  </si>
  <si>
    <t>Corona Virus Warning : How importing Chinese Labourers Led to the most deadly disease event in Modern history Posted on February 7, 2020
Corona Virus Warning : How importing Chinese Labourers Led to the most deadly disease event in Modern History
According to Professor Mark Humphries (Wilfrid Laurier University) the world-wide flu which killed more than 50 million people originated in China in the winter of 1917-18. This was near the end of World War 1. His research looks at three often-cited origins of the disease : (1) The U.S.; (2) France and (3) China. He concludes that China is the site that makes most sense.
The insights provided by Professor Humphries in his 2014 research should have accentuated the absolute necessity for health checks on immigrants/migrants coming to Canada—particularly at this time of the Corona virus. A large percentage of Canada’s current immigrants come from China and India whose environments have been described respectively as an “environmental catastrophe” and an “environmental disaster”. Let us translate for the benefit of uninformed Trudeau, ethnic Chinese NDP MP Jenny Kwan, NDP leader Jagmeet Singh and a host of equally uninformed MP’s and other politicians : The terms “Environmental catastrophe” and “environmental disaster” mean “breeding grounds for viruses”. A large percentage of Canada’s immigrants come from those breeding grounds.
However, instead of recognizing the absolute necessity for health checks, Kwan and many other politicians in the past few years have advocated for the abolition of health checks. Consider also that Trudeau ‘s foolish declaration in 2015 that “Canada would take all refugees” has resulted in Canada taking thousands of fake refugees from Ebola-riddled Nigeria. Finally, note that Trudeau also mined the Russian province of Chechnya in search of gays. Those people are potential carriers of HIV.
Here are some important details in Professor Humphries’ research that Trudeau, all MP’s and other politicians should note :
(1) The deadliest epidemics in history have been those which occurred when previously isolated populations came into sustained contact with one another. The three worst were The Plague of Justinian in the Byzantine Empire (541-542 AD), the Black Death in Europe (1347-1400 AD) and the smallpox epidemic in the New “World”populations (1500 AD +).
(2) As early as 1914, “public health officials feared that a global war might bring new diseases home to civilian populations.” In August, 1914, Canada’s future Surgeon-General, Dr. Guy Carleton Jones, ominously wrote : “The trail of infected armies leaves a sad tale of sickness amongst the women and children and non-combatants.” (P.56) According to The Canadian Encyclopedia, the Spanish flu (really the Chinese flu) killed about 40,000 Canadians.
(3) The 1918 Flu started in China but it spread around the world because formerly-isolated, virus-carrying Chinese came into contact with Canadians, Americans, British, French, other Europeans and then Africans who had had little previous contact with one another.
(4) The contact between the Chinese and other populations happened because the British/French allies in WW1 against Germany needed a large number of workers to do mostly non-combatant work (loading and unloading ships, etc,) behind the front lines of World War 1. The British and the French negotiated with China to bring large numbers of Chinese to Europe. The workers were referred to as the “Chinese Labour Corps” When British authorities saw signs of health dangers, they could have reduced the inflow, but felt committed to the Chinese.
(5) The British asked Canada to help with transporting the Chinese to Europe. Canada agreed. Canada soon accepted the Chinese at its west coast ports (William Head near Victoria first and then Vancouver). It then put the Chinese on CPR trains which took the Chinese to Halifax or to U.S. ports. The Canadian government kept the agreement completely secret. It housed the Chinese in its quarantine facility at William Head. It did examine the Chinese for diseases such as trachoma (a contagious inflammation of the eyelids) and external parasites. It also looked out for signs of flu. When the Chinese were considered ready to leave, they were taken to Vancouver and transferred to trains. It took many cross-country trips to send all the Chinese out. Each train car was guarded by Canadian soldiers and sealed. Dr. James Morton, in his book titled “In The Sea of Sterile Mountains”, says that about 200,000 Chinese Labour Corps members were transported to Canada’s east coast. (P. 229) The trains stopped in Petawawa, Ontario to give the Chinese labourers a rest and then resumed the trip to Halifax. The Chinese labourers were then moved on to ships which took them to southern England. From England, they were moved to France. One big question that Professor Humphries does not deal with is this : What role did the guards play in spreading the disease when they left their work? Humphries says that during 1917-18 alone, 94,000 Chinese workers were shipped by the British from China. (P.72)
(6) Professor Humphries says : “We now know that influenza is caused by a virus which finds its natural home in wild ducks and only infects humans when it crosses the species barrier, sometimes directly passing from birds to people, sometimes passing through an intermediary species such as pigs or horses. When an animal virus becomes a human disease, it has the potential to cause a pandemic because people have no prior immunity. There have been five such episodes in the past 125 years (1889, 1918, 1957, 1968, and 2009); the 1918 virus was by far the most severe, and researchers are still not sure why.” (P. 58)
(7) As with the corona virus now, Chinese medical officials and political authorities downplayed and covered up the extent and severity of the influenza in Northern China where the Chinese labourers lived. They resented the concerns of an international legation (French and British mostly). When one of their own, a Chinese Doctor Wu who had been trained in Europe, agreed with the international legation, they fired him.
(8) The records of the majority of Chinese Labour Corps units do not appear to have survived in (Canadian ?) archives, but references to the Chinese Labour Corps in the files of other units are informative. The first reports of influenza refer directly to members of the Chinese Labour Corps (April, 2018) .
(9) British records reported that an epidemic of influenza was in progress in Plymouth, England in late July of 1918. CLC members were there in large numbers. An Australian-built ship, the Mantua which left Plymouth on a trip to Freeport in British west Africa, soon reported that 176 sailors were sick with influenza and pneumonia. Ten sailors died and the disease spread in the city of Freeport. From there, the disease spread down the west coast of Africa. Other ships leaving Europe spread the disease to U.S. ports such as Boston. The disease then spread to all of Massachussetts and New York State. Over the next few months, 675,000 Americans died of influenza or pneumonia.
(10) The mobilization of the Chinese Labour Corps moved tens of thousands from the interior of northern China where a confirmed outbreak of a virulent respiratory disease had occurred. Let us repeat : The disease eventually killed more then 50 million people. The term “Spanish flu” was used not because the flu originated in Spain, but because Spain kept detailed records on the flu.
(11) In Humphries words, “The result (of the migration of the Chinese Labour Corps) was the most deadly disease event in history.” (P.81)
(12) Would Canadians be far off in labeling Trudeau, his “Diversity is Canada’s strength” policy and a host of Canada’s politicians as Canada’s real “National Viruses”?</t>
  </si>
  <si>
    <t xml:space="preserve">Coronavirus: Some Think It’s Related to Corona Beer </t>
  </si>
  <si>
    <t>J&amp;J To Expand Manufacturing Capabilities For COVID-19 Vaccine Candidate</t>
  </si>
  <si>
    <t>Johnson &amp; Johnson (JNJ) and Emergent BioSolutions have collaborated to support the manufacturing of Johnson &amp; Johnson's lead investigational COVID-19 vaccine candidate.
The collaboration will accelerate Johnson &amp; Johnson's goal to supply more than one billion doses of the vaccine globally.
As per the terms of the deal, Johnson &amp; Johnson will invest to expand drug substance capacity related to the vaccine candidate.
Emergent will provide drug substance manufacturing services with its molecule-to-market CDMO offering, beginning in 2020, and will also reserve operations capacity to potentially support commercial manufacturing of Johnson &amp; Johnson's COVID-19 vaccine candidate leveraging Janssen's AdVac and PER.C6 technologies beginning in 2021.
Johnson &amp; Johnson has already begun preparations for clinical vaccine production at its facility in Leiden, the Netherlands, with the aim of initiating Phase 1 human clinical studies of its vaccine candidate in September 2020.</t>
  </si>
  <si>
    <t>Health Director appeals people not to panic on Corona Virus Community workers suggests to close Indo Myanmar Border for some time</t>
  </si>
  <si>
    <t xml:space="preserve">Health Director appeals people not to panic on Corona Virus Community workers suggests to close Indo Myanmar Border for some time. Health Director Dr.K Rajo today said that there is no need to be panic over the spread of Coronavirus as there is no confirm case of any such infection in the state."Those under investigation in India are suspected case only and has not been confirmed of carrying the virus" Dr Rajo said.He further said that even as the people need not panic, the state department is taking up measures to prevent spread of such virus. Meanwhile community worker Rajit Sharma who recently went to Myanmar said that it will be wise for the government of Manipur to close the Border gate for some time until the matter about spread of Coronavirus is contained.Myanmar being close to China and having less medical facilities may have people carrying the virus.Prevention is better than cure, he added. Four person who returned from China suspected to be exposed to the virus are presently undergoing treatment at BMC run Kasturba Hospital in North Mumbai . A Manipuri Lady who recently return back from Hong Kong has also been admitted at RIMS and is under observation after being suspected of infection.Total person under observation in India now reached 16 .3 are under observation in Hyderabad, 7 in Kerala, 4 in Mumbai and one in Bengaluru.Wuhan along 12 other cities of China has been completely sealed by the Chinese authorities to stop the virus from spreading.The death toll has climbed to 80 with 2,744 confirmed cases.Over 250 to 300 Indian students are reportedly stuck in Wuhan triggering concerns over their well-being. </t>
  </si>
  <si>
    <t>Coronavirus explained: Why is it called coronavirus? What does corona mean?</t>
  </si>
  <si>
    <t xml:space="preserve">Coronavirus is triggering concern around the globe with countries restricting travel to China – where the disease first broke out. Now the World Health Organisation has warned “the whole world needs to be on alert” as their emergency committee prepares for a meeting on Thursday.
The death toll in China passed 130 and cases of human-to-human transmission were confirmed in at least three other countries.
Dr Michael Ryan, executive director at the WHO Health Emergencies Programme, said the decision to reconvene was due to the increasing number of cases and evidence of person-to-person transmission of the virus.
He told a press conference in Geneva that the Chinese government deserves “huge credit” for its response and transparency regarding the “extraordinary challenge”.
He said: “The whole world needs to be on alert now, the whole world needs to take action and be ready for any cases that come, either from the original epicentre or from other epicentres that become established.”
Read More: Coronavirus: How contagious is the virus?
The WHO said person-to-person transmission had been confirmed in three countries outside China – Japan, Vietnam and Germany.
Director-general Tedros Adhanom Ghebreyesus told the conference: “The continued increase in cases and the evidence of human-to-human transmission outside China are, of course, most deeply concerning.
“Although the numbers outside China are relatively small, they hold the potential for a much larger outbreak.”
He added that China “deserves our gratitude and respect” for its “extraordinary” efforts to prevent the spread of cases outside the country.
Coronavirus has a series of crown-like spikes on its surface, which is the reason for the name.
Other well-known coronaviruses include severe acute respiratory syndrome (SARS) and Middle East respiratory syndrome (MERS).
The first SARS outbreak came in China between November 2002 and July 2003 which triggered 8,098 cases, resulting in 774 deaths reported in 17 countries.
MERS was first reported in Saudi Arabia in 2012 and has since spread to several other countries, including the United States.
Most people infected with MERS-CoV developed severe respiratory illness, including fever, cough, and shortness of breath. Many of them have died.
Dr Mike Ryan, head of WHO health emergencies programmes, said China had “a laser focus” on stopping the coronavirus outbreak.
He said: “We are at an important juncture in this event. We believe these chains of transmission can still be interrupted.
Referring to China he continued: “They are taking extraordinary measures in the face of what is an extraordinary challenge.”
The coronavirus has remained “remarkably stable”, according to Dr Ryan, a veteran of outbreaks including the SARS epidemic as well as Ebola outbreaks in West Africa. </t>
  </si>
  <si>
    <t>Overview of U.S. Domestic Response to the 2019 Novel Coronavirus (2019-nCoV)</t>
  </si>
  <si>
    <t>This report discusses selected actions taken by the federal government to quell the introduction and spread of 2019-nCoV in the United States. The HHS Secretary has taken several specific actions to address the 2019-nCoV threat. While some of these actions are based in generally applicable authorities of the Secretary, other authorities may be contingent upon the Secretary or another federal official making a determination or declaration, specific to that authority, regarding the existence of a public health emergency or threat. Each of the actions taken by the Secretary, its statutory basis, and any distinct declarations and determinations supporting the action is presented in this report.
Additional CRS products about this outbreak may be found on the "2019 Novel Coronavirus" Hot Topics tab at www.crs.gov/.
The Response to 2019 Novel Coronavirus: Status as of February 6, 2020
International: Selected World Health Organization (WHO) Declarations
https://www.who.int/ emergencies/ diseases/ novel-coronavirus-2019 January 22, 2020: WHO Director-General convened Emergency Committee for Pneumonia due to the Novel Coronavirus 2019-nCoV, which agreed on the "urgency of the situation" but did not declare it a Public Health Emergency of International Concern (PHEIC). January 30, 2020: The Emergency Committee convened by the WHO Director-General declared the 2019-nCoV outbreak to be a PHEIC.
Domestic: Selected Events and United States Government Actions January 7, 2020: CDC established a 2019-nCoV Incident Management Structure. January 21, 2020: First travel-related case of 2019-nCoV detected in the United States. January 21, 2020: CDC activated its Emergency Operations Center to better provide ongoing support to the 2019-nCoV response and issued updated travel guidance for China, recommending that travelers avoid all nonessential travel to all of the country. January 23, 2020: U.S. Department of State ordered the departure of all nonemergency U.S. personnel and their family members from Wuhan. January 29, 2020: President Donald Trump announced the formation of the President's Coronavirus Task Force, led by HHS and coordinated by the National Security Council. January 29, 2020: State Department allowed for the voluntary departure of nonemergency personnel and family members of U.S. government employees from China. January 30, 2020: First U.S. person-to-person transmission of 2019-nCoV. January 30, 2020: State Department updated the Travel Advisory for China from a Level 3: Reconsider Travel to Level 4: Do Not Travel due to novel coronavirus first identified in Wuhan, China. January 31, 2020: U.S. Department of Health and Human Services (HHS) Secretary Alex Azar declared the outbreak to be a Public Health Emergency pursuant to Public Health Service Act (PHSA) Section 319. January 31, 2020: President Trump issued a proclamation that suspends the entry of any foreign national who has been in China within the prior 14 days, subject to some exceptions. February 2, 2020: Travel restrictions and additional quarantine requirements on travelers from China went into effect. February 3, 2020: CDC submitted an Emergency Use Authorization (EUA) package to the U.S. Food and Drug Administration (FDA) for the 2019-nCoV diagnostic test—Real-Time RT-PCR Diagnostic Panel. February 4, 2020: FDA issued an EUA enabling emergency use of CDC's Real-Time RT-PCR Diagnostic Panel, permitting CDC to share diagnostic kit with other labs. 2019 Novel Coronavirus (2019-nCoV)
Coronaviruses (see Figure 1 ) are common respiratory pathogens, usually causing mild illnesses such as the common cold; however, several strains that cause serious illness have emerged in recent years. 2019-nCoV is causing the third serious outbreak of novel coronavirus in modern times, following severe acute respiratory syndrome (SARS) in 2002 and Middle East Respiratory Syndrome (MERS) in 2012. 7 The global health community is closely monitoring 2019-nCoV because of the severity of symptoms (including death) among those infected and the speed of its spread worldwide. Experts do not know the origin of 2019-nCoV, though genetic analysis and other features suggest an animal source. 8
Figure 1. Coronaviruses, Electron Micrograph
Source: CDC Public Health Image Library: https://phil.cdc.gov/ Details.aspx? pid= 10270 .
Note: Surface projections on the viral envelope of a poultry coronavirus form the halo or "corona" that gives this virus group its name.
Health officials and researchers are still learning about 2019-nCoV. According to CDC, 2019-nCoV typically causes respiratory infections characterized by a fever, cough, and sometimes breathing difficulty—a suite of symptoms that is common during influenza season. 9 Features that have yet to be clarified include routes of transmission (e.g., through the air, from contaminated surfaces); the incubation period (the time between infection and the onset of symptoms); and whether an infected person without symptoms can transmit infection. 10 Although it was first reported that 2019-nCoV infections resulted from an animal contact, Chinese officials confirmed person-to-person transmission on January 21, 2020. 11 Chinese officials have also reported transmission of the virus from asymptomatic patients. 12 However, this finding has yet to be confirmed by U.S. and international health officials and other experts. While WHO and other health experts acknowledge transmission among asymptomatic individuals is possible, scientists agree that asymptomatic transmission is unlikely to be a driver of the outbreak. 13
At this time no specific treatment or preventive vaccine exists for 2019-nCoV infections. Care for patients is supportive: maintaining hydration, preventing secondary infections, and providing respiratory support, such as use of a ventilator, if needed. 14 Domestic Response
In the United States, communicable disease control involves collaboration among federal agencies, state health departments, and international partners. Authority to compel isolation (for sick patients), quarantine (for healthy exposed persons), and disease reporting generally rests in state law. 15 The HHS Secretary and, by delegation, CDC have broad authority to assist in the control of communicable diseases through international cooperation, federal-state cooperation, and public health emergency response activities. 16 In addition, CDC (by delegation) has explicit authority to detain, examine, and release persons arriving into the United States, and traveling between states, who are suspected of having a communicable disease. 17 Other authorities, such as those in the Immigration and Nationality Act of 1952 (INA, P.L. 82-414), allow for other actions relevant to communicable disease control, such as travel restrictions. 18
The use of federal and state disease control authorities and other key actions taken in response to the 2019-nCoV outbreak are discussed below. These activities of federal agencies in collaboration with state and local governments include, among others (1) investigation of 2019-nCoV cases and infection control measures in the community, (2) travel restrictions and/or quarantine requirements on certain travelers who have recently visited China, (3) medical countermeasure development, and (4) health system preparedness. Federal agencies involved include several HHS agencies, such as CDC, the Assistant Secretary for Preparedness and Response (ASPR), the National Institutes of Health (NIH), and the U.S. Food and Drug Administration (FDA), in collaboration with other agencies such as the U.S. Department of State and the Department of Homeland Security (DHS). Investigation and Control of 2019-nCoV Cases in the Community
To curb the spread of 2019-nCoV cases in the community, state, tribal, and local health departments, with support from CDC, work to identify cases, investigate the possible spread of disease, and take infection control measures.
Case identification begins with testing for 2019-nCoV. CDC urges clinicians to consider a patient's travel and/or contact history and a 14-day incubation period when deciding whether to inform health departments and obtain patient specimens (e.g., mucus, urine) for 2019-nCoV testing. Health care providers are urged to report possible cases to state, tribal, and/or local health departments, which then report to CDC. 19
CDC has developed a diagnostic test for the 2019-nCoV virus and initially performed all domestic testing on suspected patients. 20 On February 5, 2020, CDC announced that it would begin distributing test kits to state and local laboratories, following an authorization from the FDA (see the " Medical Countermeasures " section for more details). 21 CDC has been facilitating the collection and transport of specimens until the diagnostic test is made locally available. 22
Once a patient is reported and in the process of having specimens tested, he or she is considered a patient under investigation (PUI) for 2019-nCoV. CDC has developed guidelines for isolation and other precautions for PUIs (including potential PUIs) or those receiving supportive care for 2019-nCoV infection in healthcare settings. 23 A key goal of the guidelines is the prevention of disease transmission to health care workers, who may be exposed through high-risk procedures, such as maintaining an ill patient on a ventilator. 24
Disease investigation for confirmed cases involves contact tracing —identifying and evaluating individuals who had contact with the patient to determine if transmission has occurred. These investigations are generally conducted by state, tribal, and local health officials, often with support and technical assistance from CDC. 25 As of February 3, 2020, CDC has reported two U.S. cases of person-to-person transmission of 2019-nCoV among close household contacts and has indicated that it expects to find additional cases of person-to-person transmission. 26
As of February 3, 2020, CDC reported that it had "deployed multidisciplinary teams to Washington, Illinois, California, and Arizona to assist health departments with clinical management, contact tracing, and communications." 27 In addition, the Public Health Emergency Declaration by Secretary Azar, pursuant to PHSA Section 319, gives state, local, and tribal health departments more flexibility to reassign personnel to respond to 2019-nCoV if their salaries are funded in whole or in part by PHSA authorized programs. 28 Travel Restrictions and Quarantine Requirements Restrictions and Requirements in Effect
CDC and the U.S Department of State have issued advisories to avoid unnecessary travel to China, including a rare Level 4 advisory from the State Department to avoid all travel to China. 29 In addition, the Trump Administration has imposed entry restrictions and quarantine requirements in response to the entry of individuals who may pose a risk of introducing the 2019 Novel Coronavirus into the United States.
With respect to entry restrictions, President Trump issued a proclamation on January 31, 2020, that suspends the entry of any foreign national who has been in China within the prior 14 days, subject to some exceptions. 30 The exceptions cover lawful permanent residents (LPRs), most immediate relatives of U.S. citizens and LPRs, and some other groups. 31 The proclamation directs the Department of State and the Department of Homeland Security (DHS) to establish procedures for implementing and enforcing the entry restrictions, which by the terms of the proclamation took effect at 5:00 p.m. (EST) on February 2, 2020. For statutory authority, the proclamation relies principally upon Section 212(f) of the INA. 32 That statute authorizes the President "to suspend the entry of all aliens or any class of aliens" whose entry he "finds ... would be detrimental to the interests of the United States." 33 The Supreme Court has held that Section 212(f) "exudes deference to the President" and gives him mostly unfettered discretion to decide "when to suspend entry," "whose entry to suspend," "for how long," and "on what conditions." 34 The presidential proclamation is in effect until terminated by the President. 35 The proclamation also directs the HHS Secretary to "recommend that the President continue, modify, or terminate this proclamation." 36 Such recommendation is required "no more than 15 days after the date of this order and every 15 days thereafter." 37
Quarantine requirements also went into effect on February 2, 2020, according to a DHS announcement. 38 All persons, including U.S. nationals, LPRs, and their immediate families who arrive in the United States within 14 days after having been in China are to arrive and be screened at one of 11 designated arrival airports, and such persons may be subject to mandatory quarantine, pursuant to the standing quarantine authorities of the HHS Secretary under PHSA Section 361. 39 Persons showing symptoms of illness are to be evaluated by CDC staff to determine if they should be taken to a hospital for medical evaluation and to get care as needed. 40 Asymptomatic persons are generally to be held under federal quarantine for up to 14 days if they have traveled from China's Hubei province. However, asymptomatic persons who have traveled from other parts of China may be allowed to self-quarantine for 14 days. 41
Personnel from DHS components—namely Customs and Border Protection (CBP) and the Transportation Security Administration (TSA)—are involved in excluding foreign nationals from entry and in assisting CDC personnel with implementation of quarantines for those who are permitted entry under these requirements. 42
Of note, in addition to announcing the United States' use of entry restrictions and quarantine authority on January 31, HHS Secretary Azar declared the 2019-nCoV outbreak to be a Public Health Emergency, pursuant to PHSA Section 319. 43 This declaration was not statutorily required for the abovementioned entry restrictions and quarantine requirements to go into effect. Each of these authorities is independent of the others. Potential Effects of Travel Restrictions on the Spread of 2019-nCoV
Proposals to restrict the movement of people from affected regions or countries are part of early discussions when novel communicable diseases arise. WHO generally advises against nations imposing travel restrictions on other nations, citing limited evidence of the effectiveness of such measures in controlling outbreaks and the harmful economic effects they have on nations struggling with outbreaks. 44 Voluntary movement restrictions are urged instead (see text box below).
In sum, WHO recommends exit screening—screening for symptoms of illness at the point of departure—as preferable to entry screening (i.e., at the point of arrival) as a means to prevent spread of the disease. Other than interventions for individuals who are found to be ill at exit and/or entry screening, WHO does not recommend broader travel restrictions.
The effect of travel restrictions on the spread of communicable diseases is considered poorly understood for several reasons, including (1) limited contemporary examples for study; (2) the inherent variability in the natural progression of global disease outbreaks, even those caused by the same pathogen; (3) variation in actions taken by affected countries and restrictions imposed by other countries; and (4) difficulty in accounting for the effects of nongovernmental actions such as event cancellations and airline flight adjustments. In response to the emergence of 2019-nCoV, China imposed sweeping internal movement restrictions, 45 a measure that is likely, in later analyses, to obscure or confound any additional transmission-damping effects that the U.S-imposed travel restrictions may achieve.
Several studies have examined the potential effects of travel restrictions on disease spread, particularly looking at the global spread of influenza and at the SARS outbreak in 2002-2003. Of note, these analyses sometimes indicated delays in the speed of spread of an outbreak. However, the effect of travel restrictions on the ultimate geographic spread of the outbreak—or on the reduction of overall morbidity or mortality—is unclear, and the evidence base is limited. Some studies have found no effect of travel restrictions on overall morbidity and mortality of infectious disease. 46 Others have found that very strict travel restrictions may effectively prevent the spread of disease (i.e., complete border closure) or that travel restrictions might be more effective when combined with other infection control measures, such as quarantine and isolation. 47 In particular, compulsory movement restrictions may rely on public support in order to be effective, as well as to avoid discrimination and loss of public trust. Many suggest that if public support and trust are essential in any case, enlisting movement restriction through voluntary measures may be just as effective, with less societal disruption. 48
In explaining the difference between the United States' response to the 2019-nCoV and the 2009 h1n1 pandemic flu, CDC official Nancy Messonnier stated that in the case of 2019-nCoV, the virus was caught early, before it spread around the world, and that CDC is taking advantage of the window of opportunity to slow its spread into the United States. 49
WHO Current Guidance Regarding International Travel During 2019-nCoV
"With the information currently available for the novel coronavirus, WHO advises that measures to limit the risk of exportation or importation of the disease should be implemented, without unnecessary restrictions of international traffic….
Advice for exit screening in countries or areas with ongoing transmission of the novel coronavirus 2019-nCoV (currently People's Republic of China): Conduct exit screening at international airports and ports in the affected areas, with the [aim of] early detection of symptomatic travellers for further evaluation and treatment, and thus prevent exportation of the disease, while minimizing interference with international traffic;….
Advice for entry screening in countries/areas without transmission of the novel coronavirus 2019-nCoV that choose to perform entry screening: The evidence from the past outbreaks shows that effectiveness of entry screening [to prevent disease spread] is uncertain…. Temperature screening to detect potential suspect cases at Point of Entry may miss travellers incubating the disease or travellers concealing fever during travel and may require substantial investments. A focused approach targeting direct flights from affected areas could be more effective and less resource demanding….Currently the northern hemisphere (and China) is in the midst of the winter season when Influenza and other respiratory infections are prevalent. When deciding implementation of entry screening, countries need to take into consideration that travellers with signs and symptoms suggestive of respiratory infection may result from respiratory diseases other than 2019-nCoV, and that their follow-up may impose an additional burden on the health system….
WHO advises against the application of any restrictions of international traffic based on the information currently available on this event."
Source: WHO, "Updated WHO Advice for International Traffic in Relation to the Outbreak of the Novel Coronavirus 2019-nCoV," January 27, 2020, https://www.who.int/ ith/ 2019-nCoV_advice_for_international_traffic/ en/ . Medical Countermeasures Potential Products for Use in the 2019-nCoV Response
Medical countermeasures (MCMs) are medical products that may be used to treat, prevent, or diagnose conditions associated with emerging infectious diseases or chemical, biological, radiological, or nuclear (CBRN) threats. Examples of MCMs include biologics (e.g., vaccines, monoclonal antibodies), drugs (e.g., antimicrobials, antiretrovirals), and devices (e.g., diagnostic tests and personal protective equipment such as gloves, respirators/masks, and gowns). 50 FDA regulates MCMs domestically. Currently, there are no FDA-approved MCMs for 2019-nCoV, although FDA has authorized the use of an unapproved diagnostic test via an Emergency Use Authorization (EUA). 51 Federal agencies, pharmaceutical and biotech companies, nongovernmental organizations, and global regulators have been working to expedite the development and availability of MCMs for 2019-nCoV. Examples of such efforts include the following: Diagnostics. CDC developed the 2019-nCoV Real-Time RT-PCR Diagnostic Panel. 52 On February 4, 2020, FDA issued an EUA, which permits the distribution of the unapproved diagnostic test to and for use by state and local partners. 53 (EUAs are described in more detail below). Several federal agencies are working with industry partners to develop rapid diagnostic point-of-care tests for 2019-nCoV, including NIH, particularly through the National Institute of Allergy and Infectious Diseases (NIAID); ASPR, through the Biomedical Advanced Research and Development Authority (BARDA); and the Department of Defense (DOD). 54
On February 5, 2020, BARDA announced an Easy Broad Agency Announcement (EZ-BAA) to solicit applications for development funding of 2019-nCoV molecular diagnostics. The submissions must have a viable plan to meet requirements for the FDA to consider EUA within 12 weeks of an award. 55 Therapeutics. Research and development into several treatment strategies for 2019-nCoV are underway by federal agencies, international partners, and industry. Drawing from research on the SARS and MERS coronaviruses, NIAID is assessing potential treatment strategies such as antiviral drugs and animal models that can be used to test potential MCMs. In addition, NIAID is developing assays and other research tools to study 2019-nCoV. 56 On February 4, 2020, BARDA announced that it would expand an existing collaboration with Regeneron Pharmaceuticals Inc. to develop monoclonal antibodies that could be used to treat 2019-nCoV infections. 57 This partnership would build upon an existing technology used to develop monoclonal antibody therapeutics to treat Ebola and MERS.
Scientists in China are testing drugs currently approved for treatment of HIV, influenza (flu), or malaria for potential effectiveness against 2019-nCoV. 58 For example, in China, AbbVie's HIV drug Kaletra has been recommended as treatment for patients who have tested positive for 2019-nCoV, while the drug undergoes clinical testing. Johnson &amp; Johnson has reportedly provided its HIV drug Prezcobix to China to test as a potential treatment as well. 59 Scientists are also testing many experimental treatments in the research pipeline. 60 For example, Gilead is working with health authorities in China to determine whether its experimental antiviral drug Remdesivir can safely and effectively treat 2019-nCoV infections. 61 Vaccines. At least eight different 2019-nCoV vaccine development initiatives among federal agencies, industry, research institutions, and philanthropies have been announced. 62 Of note, the NIAID Vaccine Research Center (VRC) is collaborating with the drug company Moderna and the Coalition for Epidemic Preparedness Innovations (CEPI) to advance a vaccine candidate. Moderna expects this vaccine to enter phase 1 clinical testing in the spring of 2020. 63 CEPI is also supporting vaccine development by the University of Queensland (Australia) and the drug companies GlaxoSmithKline and Inovio. 64 Johnson &amp; Johnson stated that it is mobilizing efforts to develop a possible preventive vaccine candidate against 2019-nCoV. 65 FDA Emergency Use Authorization (EUA)
Clinical testing and the FDA review process typically take several years, so it will take time for MCMs in development to reach the commercial market. However, experimental products may become available in the United States prior to FDA approval pursuant to an EUA. FDA encourages industry and government sponsors (e.g., CDC) to engage with FDA prior to submitting a formal request for an EUA, if possible.
Under most circumstances, drugs, medical devices, and biologics may be introduced into interstate commerce only if they have been approved, cleared, or licensed by FDA. Under certain circumstances, however, FDA may permit a medical product to be provided to patients outside the standard regulatory framework, including through issuance of an EUA. In the absence of an approved MCM for 2019-nCoV, FDA may enable access to investigational MCMs by issuing an EUA, if the HHS Secretary declares that circumstances exist to justify the emergency use of an unapproved product or an unapproved use of an approved medical product . 66 The HHS Secretary's declaration must be based on one of four determinations; for example, a determination that there is an actual or significant potential for a public health emergency that affects or has significant potential to affect national security or the health and security of United States citizens living abroad. 67 Following the HHS Secretary's declaration, FDA, in consultation with ASPR, NIH, and CDC, may issue an EUA authorizing the emergency use of a specific drug, device, or biologic, provided that certain criteria are met (e.g., that there is no adequate, approved, and available alternative to the product). 68
On February 4, 2020, the HHS Secretary determined that there is a public health emergency that has a significant potential to affect national security or the health and security of United States citizens living abroad, and that involves the 2019-nCoV. 69 This determination allowed FDA to assess and ultimately allow the emergency use of the CDC-developed diagnostic test for 2019-nCoV. This emergency determination by the HHS Secretary is distinct from the Public Health Emergency declaration made pursuant to PHSA Section 319. Health System Preparedness
There is concern that if 2019-nCoV spreads widely in the community, it will overwhelm existing health care system capacity to care for patients and prevent future infections. Given that it is currently flu season, many health care facilities are already at or near patient capacity. The ASPR is the principal advisor to the HHS Secretary on the public health and medical preparedness and response for public health emergencies. 70 While 2019-nCoV has not spread widely enough to warrant broad U.S. health system response activities, ASPR and CDC have indicated the following actions in preparation for the potential spread of 2019-nCoV: Capacity assessment and monitoring . ASPR and CDC are projecting the potential long-term impact of 2019-nCoV and assessing the capacity of the health care system to respond to a larger outbreak. A sustained response could engage the Regional Treatment Network for Ebola and Other Special Pathogens, a tiered health system response network developed with funding provided by Congress for response to the Ebola outbreak in 2015. 71 Supply chain management . Both ASPR and CDC have indicated that they are working with health care and industry partners to ensure an adequate supply of medical products needed to contain the outbreak, such as personal protective equipment (PPE; e.g., surgical masks). A chief concern in supply chain management is that many medical products or drugs are manufactured, at least in part, in China, the epicenter of the current outbreak. 72 Strategic National Stockpile (SNS) . The SNS, managed by ASPR, provides select medicines and medical supplies during public health emergencies when local supply chains are disrupted. 73 ASPR states it is working to ensure the adequacy of SNS supplies to prepare for the possible spread of 2019-nCoV. Mobilization of health care surge capacity . ASPR has indicated that it is working to ensure the availability of additional HHS health care support, such as deployment of the National Disaster Medical System (NDMS), in the event that local health care systems require augmentation to respond to the 2019-nCoV outbreak. 74 Response Funding
CDC and other federal agencies may have the authority needed to respond to the 2019-nCoV epidemic, but their ability to act may be affected by the availability of appropriations. Annual appropriations and standing transfer authority provide the HHS Secretary with some flexibility. 75 Upon a declaration of a Public Health Emergency pursuant to PHSA Section 319—which HHS Secretary Azar made on January 31, 2020—HHS may access a Public Health Emergency Fund, 76 but the fund does not have an available balance at this time. Separately, funding has generally not been available under the Robert T. Stafford Disaster Relief and Emergency Assistance Act (the Stafford Act) for the response to infectious disease outbreaks. As a result, Congress and the President provided supplemental appropriations for the response to the recent Ebola and Zika virus outbreaks in FY2015 and FY2016. 77
In 2018, Congress established an Infectious Diseases Rapid Response Reserve Fund (IDRRRF) for CDC, providing appropriations of $50 million for FY2019 ( P.L. 115-245 ) and $85 million for FY2020 ( P.L. 116-94 ), available until expended. 78 These funds may be made available for an infectious disease emergency if the HHS Secretary either (1) declares a Public Health Emergency pursuant PHSA Section 319, or (2) determines that the infectious disease outbreak has significant potential to occur and, if it occurs, the potential to affect national security or the health and security of U.S. citizens, both domestically and abroad.
Before HHS Secretary Azar declared the 2019-nCoV outbreak to be a Public Health Emergency under PHSA Section 319, he issued a determination on January 25, 2020, allowing the allotment of $105 million from the IDRRRF for the 2019-nCoV response. 79 Secretary Azar had previously determined that the U.S. response to the Ebola outbreak in the Democratic Republic of Congo allowed the use of up to $30 million from the IDRRRF. If both the Ebola and 2019-nCoV amounts are fully used, all funds currently in the IDRRRF would be exhausted. 80 On February 2, 2020, HHS reportedly notified Congress of its intention to use the Secretary's standing authority to transfer up to $136 million for 2019-nCoV response efforts, of which $75 million would be made available to CDC, $52 million for ASPR, and $8 million for the HHS Office of Global Affairs. 81
CDC has an additional source of emergency support through the CDC Foundation, a 501(c)(3) public charity established by Congress "to support and carry out activities for the prevention and control of diseases, disorders, injuries, and disabilities, and for promotion of public health." 82 The CDC Foundation activated its Emergency Response Fund (ERF) to support 2019-nCoV response on January 27, 2020, as requested by CDC. 83 Funds have been donated to the ERF for this response by the Robert Wood Johnson Foundation, among others. Although the support provided by the foundation for outbreak response has been modest compared with supplemental appropriations, the foundation has greater spending flexibility and can sometimes procure response supplies and services more quickly than CDC through federal procurement processes. 84
The trajectory of the 2019-nCoV outbreak is uncertain. If the United States experiences sustained person-to-person transmission of the novel virus in the future, the nation's public health and health care systems could be stretched to respond, and resources mobilized from the IDRRRF, HHS transfer authority, and the CDC Foundation may potentially be insufficient. Some Members of Congress have suggested that the Trump Administration consider a request for supplemental funding. 85
Author Contact Information Sarah A. Lister, Coordinator, Specialist in Public Health and Epidemiology ( [email address scrubbed] , [phone number scrubbed]) Kavya Sekar, Coordinator, Analyst in Health Policy ( [email address scrubbed] , [phone number scrubbed]) Agata Dabrowska, Analyst in Health Policy ( [email address scrubbed] , [phone number scrubbed]) Frank Gottron, Section Research Manager ( [email address scrubbed] , [phone number scrubbed]) Audrey Singer, Specialist in Immigration Policy ( [email address scrubbed] , [phone number scrubbed])
Acknowledgments
Edward C. Liu, Legislative Attorney, and Ben Harrington, Legislative Attorney, contributed to this report. Footnotes 1 .
World Health Organization (WHO), "Novel Coronavirus (2019-nCoV)," https://www.who.int/westernpacific/emergencies/novel-coronavirus . International Health Regulations (2005) require countries to notify the World Health Organization (WHO) of events that may constitute a public health emergency of international concern (PHEIC). See CRS In Focus IF10022, The Global Healt</t>
  </si>
  <si>
    <t>Can corona virus spread from china online shopping parcels or non-living things?</t>
  </si>
  <si>
    <t xml:space="preserve">Corona virus only lives few hours on non-living things.
according to one Malaysian doctor who answered this query, as reported by Sin Chew Daily .
Christopher Lee, a doctor from Sungai Buloh Hospital, who is also the National Advisor for Infectious Diseases in the Ministry of Health in Malaysia, gave a few reasons why he thinks it is relatively safe to accept parcels from China.
Lee said all parcels from China take at least 24 hours to reach its destination.
This shipping duration cuts the risk of transmission of the novel coronavirus, as the virus cannot survive on non-living things for long periods of time.
Lee rationalised that since 2019-nCoV is categorised as a coronavirus, the way it is spread would be similar to SARS and MERS — coronavirus variants that are harmful to humans.
Lee was quoted as saying: “The SARS virus will survive longer — up to a few days — in a damp or wet environment. However, on dry surfaces like plastic, the virus can only live up to a few hours.”
Referencing the SARS virus, he said pathogens will only survive outside of the human body for a few hours and up to four days in faecal matter.
China post taking other precautions
For more peace of mind, other measures are being taken in China to curb the spread of the Wuhan virus.
China Post’s Express Mail Service (EMS) has announced that it will delay all the shipping orders to double-disinfect the goods.
A translated message by EMS said: “To ensure the public’s safety, we will ‘double-disinfect’ the parcels and the vehicles that will go through Wuhan, delaying the shipping progress.”
But if you’re still really concerned, you can opt to leave your parcel aside for a few days under the sun after you received it.
Sunshine will do its job as a natural disinfectant. </t>
  </si>
  <si>
    <t>Coronavirus from Wuhan (China). 2019-nCoV. What you need to know to avoid a panic epidemic</t>
  </si>
  <si>
    <t xml:space="preserve">Wuhan coronavirus comes from animals
There is only one health, and the world is unique to the viruses, bacteria and fungi that infect us.
«A single health» groups the study and the response to human health problems taking into account the problems of flora and fauna (animals, domesticated and wild) and the environment. This global vision is essential to understand the complex interaction of humans with their natural environment and with that modified by human activity itself.
Although the virus could originate months before, the initial focus of the outbreak in the city of Wuhan (China) was located in the central seafood market, where wild animals were also sold (legal and illegal sale). There are coronaviruses in many mammals, from bats to dogs and humans. Some of the common cold virus are coronaviruses, for example.
Coronaviruses have the ability to mutate and jump from animal to human. Wuhan’s new coronavirus is spread like cold virus, but it seems not so easily. It produces flu-like symptoms and in some cases severe pneumonia that leads to death, especially in patients with major underlying diseases (for example, cancer with metastasis). Their mortality rate is 3% (3 people out of 100 infected die). There are other coronaviruses that produce similar cases to Wuhan’s
Coronaviruses have existed for thousands of years, but in the 21st century some new ones have appeared, not only Wuhan’s. They could cause pneumonia and other complications that lead to death in some cases. In 2002-3, we had the outbreak of severe acute respiratory syndrome known by its acronym SARS (severe acute respiratory syndrome). His mortality rate was 11% In 2012, the outbreak of the Middle East respiratory syndrome, known by its acronym in English MERS (Middle East respiratory syndrome). Its mortality rate was 36%. How have previous coronavirus outbreaks been controlled?
The best case-study is that of SARS in which about 8,000 cases were diagnosed in a total of 30 countries and did more than 700. The key thing was the prompt diagnosis and isolation of patients in hospitals, and of the contacts in their homes (voluntary quarantine). In the hospital, the spread of the virus was avoided with the usual hygienic measures. As in the MERS, was high the mortality that occurred in inpatient outbreaks. The treatment was supportive (fluids, oxygen, etc), with antibiotics for bacterial complications. Is a good idea placing millions of people in more than a dozen Chinese cities under intense travel restrictions?
In China, an attempt have being made to control the outbreak in Wuhan with the mandatory quarantine of millions of people, through the «closure» of several cities, cutting the connections by air and land. This mandatory quarantine is an expression, at the same time, of a dictatorial state and a weak health system, especially as regards to the control of infectious diseases. In general, mandatory quarantines are no evidence based. Health screening strategies for international air travelers
Experience shows that temperature controls are not useful. They have no sense the «screenings» at arrival airports. What works are screenings (questionnaires PLUS temperature control) in exit airports, before departure from the affected country.
Take into account that you can be infected with coranovirus and have no symptoms, but transmit it and hence the value of the questionnaires at the airport of departure. How to protect yourself and others?
There are currently no vaccines available to protect you against human coronavirus infection. There are no specific treatments for illnesses caused by human coronaviruses. In case of mild disease just follow the usual behaviour in a common cold.
According to the CDC advises, you may be able to reduce your risk of infection by doing the following: 1. wash your hands often with soap and water for at least 20 seconds 2. avoid touching your eyes, nose, or mouth with unwashed hands 3. avoid close contact with people who are sick
If you have cold-like symptoms, you can help protect others by doing the following; stay home while you are sick 1. avoid close contact with others 2. cover your mouth and nose with a tissue when you cough or sneeze, then throw the tissue in the trash and wash your hands 3. clean and disinfect objects and surfaces
You don’t have to take special precautions with animals, or with food.
At this time it is more important to control panic than to control deaths.
Continuous mistakes are being made, as I have already noted: 1. forced quarantine of millions of people 2. controls at arrival airports 3. border closures 4. suspension of communications, and 5. ignorance of panic dynamics
The key questions in the outbreak of the Wuhan coronavirus (as in general for infections) is to have a well developed disease control system and a good health system with universal coverage. There is neither vaccine nor specific treatment for Wuhan’s coronavirus but the situation is much better than in the SARS outbreak, due to the lower mortality rate (3 vs. 11%). Is there a Cochrane Review about physical interventions to interrupt or reduce the spread of respiratory viruses?
Yes. This is the summary: «Respiratory virus spread can be reduced by hygienic measures (such as handwashing), especially around younger children. Frequent handwashing can also reduce transmission from children to other household members. Implementing barriers to transmission, such as isolation, and hygienic measures (wearing masks, gloves and gowns) can be effective in containing respiratory virus epidemics or in hospital wards. We found no evidence that the more expensive, irritating and uncomfortable N95 respirators were superior to simple surgical masks. It is unclear if adding virucidals or antiseptics to normal handwashing with soap is more effective. There is insufficient evidence to support screening at entry ports and social distancing (spatial separation of at least one metre between those infected and those non-infected) as a method to reduce spread during epidemics”.
So you may see that Cochrane recomends the use of facemask and the CDC no. What to do? An interesting and very well done study ends supporting the CDC position: “Facemask use does not prevent clinical or laboratory-confirmed viral respiratory infections among Hajj pilgrims” (pilgrims gathering in Mecca for Hajj pilgr). Suspect case
If the patient satisfies general AND clinical criteria, they are classified as a suspect case.
General criteria 1. travel from Hubei Province, China in the 14 days before the onset of illness or travel to agreed areas of human-to-human transmission, or a declared outbreak, within 14 days before onset of illness, or 2. close contact with a confirmed case of 2019-nCoV within the last 14 days.
Clinical criteria 1. fever or history of fever and acute respiratory infection (sudden onset of respiratory infection with at least one of: shortness of breath, cough or sore throat), or 2. severe acute respiratory infection requiring admission to hospital with clinical or radiological evidence of pneumonia or acute respiratory distress syndrome (i.e. even if no evidence of fever)
A close contact is defined as requiring greater than 15 minutes face-to-face contact with a confirmed case in any setting, or the sharing of a closed space with a confirmed case for a prolonged period (e.g. more than 2 hours). In summary
Coronaviruses have been with us for thousands of years, and we are prepared to overcome their infections.
If you have traveled to Wuhan (China) or have had close contact with those who have traveled there and have severe catarrhal symptoms with respiratory distress, consult your doctor especially if you have any underlying disease.
In all other cases avoid a panic epidemic, be prudent.
</t>
  </si>
  <si>
    <t>Corona Virus, The Black Death &amp; California</t>
  </si>
  <si>
    <t xml:space="preserve">After considering the the Chinese source and spread of the Corona Virus I must conclude that disease is only a very minor threat to the peoples of this world. On the base of the population exposed-to and contracting and dying of that disorder it is much more a subject for poof-pieces by media seeking attention than any real risk of a pandemic.
Now, you should consider the Bubonic Plague ( aka "Black Death") which once killed up to 60% of the population of Europe and inflicted like mortality in other places.
With very early diagnosis (Most of the USA's physicians do not have the training to readily identify the early stages of that disease) and intensive treatment, the most common form of The Plague has a mortality rate of ~15%. Even with such diagnosis-and-treatment some forms of that disease kills almost 100% of infected persons.
In the USA there are places ( eg About the "Four Corners" part of the Southwestern States, Denver's parks AND San Francisco ) which have seen outbreaks of The Black Death. The last locus may be due to: Travelers from plague-active areas of China or India; And, its spread by fleas living on rats. As there is now (In filth encrusted San Francisco and other parts of California) plagues of rats [ I have not seen any scientific (Valid and reliable) studies as to flea populations among rats in California. ]
As far as I know there is NO vaccine to protect us from The Plague.
Are our governments honest and active enough to deal with an outbreak of "The Black Death" in, for example, California?
</t>
  </si>
  <si>
    <t>Naveen Jindal reveals that JSPL's steel exports have spiked since Covid-19 outbreak</t>
  </si>
  <si>
    <t>BCCL Indian steel exports exceeded imports by 18% in FY 2020, registering strong growth after a slow start.
The Coronavirus crisis could benefit the Indian steel industry further as Chinese ports are blocked. Indian steel makers could use this as an opportunity to increase their exports to Southeast Asia which relies on supplies from China.
Leading Indian steel company Jindal Steel and Power said that a majority of its steel exports are going to China, suggesting a reversal of trend wherein China was said to be dumping its steel in India.
In an interesting turn of events, leading steel manufacturer Jindal Steel and Power is now exporting 80% of its steel production. A majority of these exports are going to China, which is currently trying to get its economy back on track after being hit by the Covid-19 pandemic.
The Indian steel industry has had a rollercoaster run in the last few years.
According to data provided by the Ministry of Steel, India had imported excessively between 2015 and 2016. It became a net exporter in FY2017 and 2018. In FY 2019, the balance turned in favour of imports yet again.
Here’s how India has exported and imported steel in FY 2020
According to government data , India has been a net exporter of steel with exports exceeding imports by 18% in FY2020. Gaining from this trend reversal is one of India’s leading manufacturers - Jindal Steel, with a capacity of 6.55 million tonne per annum (MTPA).
“Right now, we are exporting 80% of the steel that we are producing, and the majority of that is going to China,” Naveen Jindal , chairman of JSPL told Business Insider.
He further revealed that his company’s steel plants are operating at 75-80% capacity in the last two months. “All the time we say that China has been dumping steel in India, but right now we are able to export to China,” he quipped.
Jindal is betting on construction activity picking up to improve its sales in India
Though its export market has improved, the shutdown of businesses in India is affecting JSPL too.
In 2020, Jindal Steel and Power’s stock peaked on February 6 at ₹197.75. Since then, it has seen a massive crash, plummeting to as low as ₹63.20 on April 3. It has slowly picked up since the crash, but it is still more than 50% down from its February peak.
To improve his domestic sales, Jindal is banking on construction activity resuming after the end of lockdown.
“Before monsoons, people like to complete their civil constructions. We hope that these kinds of constructions will start (after lockdown ends),” Jindal said.</t>
  </si>
  <si>
    <t>Building rates are falling – also because of the corona virus</t>
  </si>
  <si>
    <t>Building rates have not continued to rise from the turn of the year and from January and will fall somewhat again in February. This is also noteworthy because last year there was a slight upward trend in interest rates from the very low level. On average, according to the index of the Internet portal Biallo, banks are currently demanding around 0.75 percent for construction loans with ten years of fixed interest rates, after 0.82 percent in January. FMH financial advice comes to an average of 0.73 percent, after 0.83 percent in January. Among other things, there is a certain amount of uncertainty behind this development on the financial markets. “The fear of the corona virus lowers building rates,” says Max Herbst of the FMH financial advice. Building rates followed the ten-year yield on the federal bond, which had fallen from minus 0.17 to minus 0.41 percent within a few weeks before rising slightly again to minus 0.39 percent. Fall is due to uncertainty in the financial markets, which he can only explain by the spread of the corona virus, said Herbst. Jörg Krämer, chief economist at Commerzbank, also said: “Since the corona epidemic became the focus of the markets, the yield of the trend-setting ten-year federal bond has fallen by 0.25 percentage points.” Let yields rise little. “This may also have been due to the fact that German economic indicators such as industrial production or incoming orders had recently disappointed massively,” says Krämer. The data in the rest of the euro area were also weak, said the economist: “In this environment, calls for an end to the loose ECB policy are in vain.” No reason for a change in monetary policy The rise in interest rates for building money in December and January was “only of short duration”, the Interhyp placement portal also states. “The current monetary policy of the central banks supports the overall low interest rate level,” said board member Mirjam Mohr. “In addition, global uncertainties repeatedly lead to increased demand for secure investments such as federal bonds and, as a result, to low building interest rates.” Interhyp predicts that nothing will likely change that quickly either: “Those willing to build will continue to find favorable financing conditions.” A Sparkassen direct bank is cheap FMH-Finanzberatung currently names 1822direkt, the direct bank of Frankfurter Sparkasse, as a cheap provider of construction loans with a ten-year fixed interest rate, with 0.62 percent effective interest per year for a loan of over 300,000 euros with a purchase price of 400,000 euros and 3 percent repayment. Degussa Bank asked for a comparable loan of 0.67 percent, Santander 0.72 percent and BB Bank 0.73 percent. Postbank demands 0.74 percent and ING 0.77 percent.</t>
  </si>
  <si>
    <t>2019-nCov | Netizens criticize poor treatment of Hubei residents</t>
  </si>
  <si>
    <t>2019-nCov | Netizens criticize poor treatment of Hubei residents . People wearing face masks walk down a deserted street in Wuhan in central China’s Hubei Province
Chinese netizens have accused provincial authorities across the greater China region of discriminating against residents of Hubei province. Starting from this week, many mainland cities have restricted the number of hotels that will accept guests from Hubei province, home to Wuhan city where the novel coronavirus originated. As of Monday, over 28 mainland provinces have implemented similar measures, in addition to Hong Kong and Macau. In Macau’s neighboring city of Zhuhai, the local government has appointed five hotels to accept Hubei residents. According to a notice published by Gongbei police authority, any Hubei resident who needs to stay in Zhuhai can only check in to these assigned five hotels. The measure has triggered resentment and disappointment expressed on mainland social media site Weibo, among others, with netizens accusing their compatriots of “Sinophobia” against their own people. In comparison with the treatment received at home, some Chinese netizens are applauding the conduct of other countries, including the country’s historical adversary, Japan. “Outside of China, no places have sent Hubei residents to concentration camps,” wrote one Weibo user who uses the alias JourneyCA. “Taiwan refused to sell [surgical] masks to the mainland. Taiwan, Singapore, and Macau kicked out Hubei residents, Hong Kong people beat up Hubei people on the streets. These places are so-called Chinese places. Japan on the other hand, which is often accused [of Sinophobia], is extending the visa for Hubei residents,” Weibo blogger Ge Xiaofei wrote. Besides praise for the abovementioned measure, mainland netizens are also applauding Japan for encouraging China to fight the virus. While China’s historical “enemy” has been given positive attention on mainland social networks, Macau has been criticized for being unkind. Since Monday, the local government in Macau has implemented measures to eject Hubei residents. Hubei visitors were given the option to either leave Macau immediately or be quarantined. “During a national calamity, who is on your side and who is not can be easily [ascertained]. Where is Macau exporting Hubei people to? To Zhuhai. Why does Zhuhai accept Hubei people, but Macau does not?” another Weibo user wrote, also contrasting the reactions in China with those in Japan. While some Weibo users have criticized the actions of Macau, others are defending the territory. One Weibo user explained that Macau’s preparations are vastly different to the measures employed by other provinces. Macau has used the term “isolation camp” to describe the shelter for Hubei residents, a term with negative connotations. On Weibo, the most searched topics relate to the epidemic. Distrust toward Hubei residents is rife on both the Weibo and WeChat networks. It was reported that Hubei residents have been refused by hotels, and the personal data of students from Wuhan have even been revealed publicly. About 60 million people live in the landlocked central province of mainland China, with its provincial capital, Wuhan, home to 11 million. Newspaper China Daily posted on social media that “Hubei people are compatriots and the virus is our common enemy.” Chinese propaganda media, including CCTV and the People’s Daily, have also urged Chinese nationals not to discriminate against Hubei people.</t>
  </si>
  <si>
    <t>DOH CONFIRMS 3RD 2019-NCOV ARD CASE IN PH</t>
  </si>
  <si>
    <t xml:space="preserve">The Department of Health (DOH) today confirmed that a sample from a 60-year-old female Chinese patient under investigation (PUI) tested positive for the novel coronavirus (2019-nCoV). She is the third confirmed 2019-nCoV Acute Respiratory Disease (2019-nCoV ARD) case in the country. The patient arrived in Cebu City from Wuhan, China via Hong Kong last January 20, 2020, and traveled to Bohol thereafter. On January 22, the patient consulted a private hospital in Bohol after experiencing fever and coryza. A sample taken from the patient last January 24 was tested at the Victorian Infectious Diseases Reference Laboratory in Australia and the Research Institute for Tropical Medicine (RITM). Results from said tests came back negative last January 29 and 30, and upon recovery of the patient, she was discharged and was allowed to return to China via Cebu last January 31. However, on February 3, DOH was notified by RITM that a sample taken earlier, January 23, tested positive for 2019-nCoV making her the third confirmed 2019-nCoV ARD in the Philippines. The Epidemiology Bureau (EB) has initiated contact tracing of persons who interacted with or were in close proximity to the patient. The Bureau of Quarantine (BOQ) and EB are coordinating with the concerned airline while the Central Visayas Center for Health Development is in coordination with the hotel where the patient stayed and the hospital where she was admitted. Update on PUIs The DOH reported that as of 12NN today, there is a cumulative total of 133 PUIs for the 2019-nCoV Acute Respiratory Disease (ARD). Of the 133 PUIs, 115 are currently admitted and isolated, while 16 have been discharged under strict monitoring. Among the PUIs 63 are Filipinos, 54 are Chinese, and 16 from other Nationalities. Thirty-two (32) of which were reported to have traveled to Wuhan, China. “I would like to remind the public that practicing proper hand hygiene and cough etiquette is still the best way to protect one self from this virus. I am calling all Filipinos to cooperate. In such trying times, we should not let our fears overwhelm us and cause us to over-react. We need to work together,” the Health Secretary concluded. Update on Contact Tracing As of today, the EB has assessed 203 contacts and home quarantined 188 contacts from the 1st and 2nd confirmed cases. Of the 203 contacts, 15 are symptomatic where 14 were already isolated for monitoring. DOH is currently working with other concerned agencies to expedite the contact tracing process. DOH urges the passengers from Cebu Pacific flight 5J241 from Hong Kong to Cebu on January 20 and 21, 2020; Cebu Pacific flight DG6519 from Cebu to Dumaguete on January 21, 2020; and Philippine Airlines flight PR2542 from Dumaguete to Manila on January 25, 2020 to cooperate with DOH representatives who will be getting in touch with them for assessment. </t>
  </si>
  <si>
    <t>2019-nCoV outbreak is an emergency of international concern</t>
  </si>
  <si>
    <t>Print The WHO Director-General, Dr Tedros Adhanom Ghebreyesus, declared the novel coronavirus (2019-nCoV) outbreak a public health emergency of international concern (PHEIC) on 30 January 2020. This is the 6th time WHO has declared a PHEIC since the International Health Regulations (IHR) came into force in 2005.
The Director-General accepted the advice given by the IHR Emergency Committee, which had reconvened on 30 January. The advice includes temporary recommendations for China, other countries and the global community.
By declaring the outbreak a PHEIC, WHO has emphasized the urgent need to coordinate international efforts to investigate and better understand 2019-nCoV, to minimize the threat in affected countries and to reduce the risk of further international spread. "We are all in this together and we can only stop it together," the Director-General emphasized.
Declaring a PHEIC will ensure continued support to the response in China and accelerated preparedness in all countries.
When a PHEIC is declared, the Director-General issues temporary recommendations under the IHR (2005), including obligations for countries to provide sufficient public health rationale and justification to WHO about any additional measures beyond what WHO recommends. This is critical to ensure the international response is evidence-based, measured and balanced, so that unnecessary interference with travel and trade is avoided.
The PHEIC also enhances global coordination, cooperation and solidarity. It increases transparency and support to countries with weaker health systems, and accelerates research and development of vaccines, therapeutics and diagnostics.
In addition to temporary recommendations to China to continue its robust response, the WHO Director-General issued temporary recommendations under the IHR (2005). All countries should be ready to contain any introduction of the virus and its spread through active surveillance, early detection, isolation and case management, contact tracing, and prevention. They should also be ready to share full data with WHO.
Countries should place emphasis on: reducing human infection, and prevention of secondary transmission and international spread; contributing to the international response through multisectoral communication and collaboration; participating actively in increasing knowledge on the virus and the disease; advancing research.
As this is a new coronavirus, the global community should continue to demonstrate solidarity and cooperation. Such cooperation entails supporting each other to: identify the source of the new virus determine its full potential for human-to-human transmission prepare for potential importation of cases conduct research on therapeutics and vaccines.
The global community should also provide support to low- and middle-income countries in their response to this event, and facilitate their access to diagnostics, potential vaccines and therapeutics.</t>
  </si>
  <si>
    <t>Corona virus in Bavaria: authorities are looking for more infected people – Munich</t>
  </si>
  <si>
    <t>Andreas Zapf has only known for a few hours, at 8.30 p.m. on Monday he learned that the corona virus has now definitely arrived in Germany, in southern Bavaria: a 33-year-old from the Landsberg am Lech district has been infected with it. And now the President of the Bavarian State Office for Health and Food Safety (LGL) and his staff are facing a huge task: They are now trying to find all people who have had closer contact with the man. And with his Chinese colleague, with whom he apparently got infected. A complex investigation, and at the same time one that should not unsettle the population. “It is important to sensitize people but not to panic,” says Zapf. On Tuesday morning, he sits in a press conference in front of more than a dozen television cameras, with the Bavarian Minister of Health Melanie Huml next to him. She formulates the central message as follows: “We take the situation very seriously, but we are also very well prepared.” And: the patient is fine.
The “Task Force Infectious Diseases” can isolate planes and examine sick people if an epidemic breaks out. The task force has a specific alarm plan that also comes into effect in the case of the corona virus. What is known about the patient The patient is a 33 year old man. He works for the automotive supplier Webasto in Stockdorf in the district of Starnberg. A Chinese woman from Shanghai also stayed at the headquarters from Sunday to Thursday last week; their parents, in turn, come from the Wuhan region, the epicenter of the coronavirus wave, and they had visited them a few days earlier. This is how the Bavarian authorities now describe the process. On Tuesday last week, Webasto held a small group training course led by the Chinese woman and attended by the 33-year-old. Only when the woman flew back on Thursday did she feel sick; Back in China, she went to the doctor who found the coronavirus infection. And then a long chain started. The Webasto company found out about this on Monday and informed its employees. The 33-year-old had already felt gripped on the weekend, but already better on Monday, which is why he also appeared at work. In the afternoon, given the reports from China, he went to the doctor, the rapid test was sent to the Bundeswehr Institute for Microbiology, and after just over four hours, the positive result was there: Coronavirus. Since then, the man has been lying alone in a room at the infection station in the Schwabing Clinic in Munich, even if that would not have made his condition necessary, as Zapf says. But it makes sense to monitor him stationary and isolate it from others. The man is fine, he is fever-free, he no longer coughs, as the treating chief physician Clemens Wendtner reports. He visited him himself in the morning. There is no danger for other patients, says Wendtner. 40 people already identified who were in contact And work is now beginning for the State Office for Health and Food Safety. It has already identified around 40 people who had closer contact with the German or Chinese – family members or colleagues, for example. You are advised to stay at home first, possibly for up to two weeks, says LGL boss Zapf. Over time, observe whether they show symptoms that could be due to the coronavirus. The infected man also has a child, and the authorities also keep an eye on the relevant kindergarten. “The central point is that possible cases can be identified very quickly,” says Zapf – so as not to create any “chains of infection”. “But we also have to hit the right balance.” The novel coronavirus can trigger a lung disease from which more than 100 people have already died in China. Most of them were elderly patients with serious medical conditions. As far as is known, more than 4,500 people have been infected with the virus – almost all of them in China. Three infections had been detected in Europe before the Bavarian case. All three concerned people in France who had previously been to China. What is new for the authorities is that the man was apparently infected by a woman who showed no symptoms, that is to say that the virus not only carried undetected but did not appear to be ill at all. So far, apparently, this has not happened. The responsible federal authorities are now advising which consequences are to be drawn from this, Zapf says. And he recommends that companies avoid doing business trips to China as far as possible. Minister Huml also advises the federal government on whether additional measures such as fever measurements at the airport make sense. Since Tuesday, the LGL experts have also been trying to find out who the Chinese woman might have met during her stay in Germany. Accidental encounters on the sidewalk, of course, can no longer be determined, Zapf says. However, the risk of infection is rated as “very low”. Conversations lasting 15 minutes or more are problematic. Even if he currently knows of no further suspected cases, Zapf cannot and cannot rule out further infections. However, patients could then be treated in normal hospitals. Closing facilities such as kindergartens is “currently not an issue”.</t>
  </si>
  <si>
    <t>Corona virus so easy to totally cure</t>
  </si>
  <si>
    <t>Jon's Text I am retired through a car accident, but my brain still works! I have an M.Eng, and I was doing a PhD into Global Warming, but this is only one of my interests! Do e-mail me, I like people! Hi. Doctors and Professors, talk to me. Tuesday, 28 January 2020 Corona virus so easy to totally cure Ultrasound—Cancer Cure: Cheap Home Cure to All Cancers This item has not been rated yet Price: £13.41 (excl. VAT) Prints in 3-5 business days Ultrasound—Cancer Cure explores a perspective and revolutionary new treatment for cancer: high-intensity ultrasound, a noninvasive but promising new treatment that is being studied as a way to treat all cancers and could even cure in just one application. Author Dr. Jon Thomason shares research from the Moffitt Cancer Center, which pioneered research into this application of ultrasound, and he explains both how ultrasound works and how, more importantly, it can be used to as a treatment for cancer. Chemotherapy and surgery are not the only options for patients suffering from cancer. Ultrasound is a promising new alternative that could offer a noninvasive treatment without the debilitating side-effects of radiation and surgery. Certificate of registration The US library of congress has just registered 'Ultrasound – Cheap Home Cure To All Cancers' TX 8-659-428 Like all viruses, Corona needs infected body cells to acquire a non native inflated cell structure. Regular body cells bud off the DNA intact stem cells. Virus cells are required to divide a multiplier he in a viral fashion. Only possible if the cell is inflated!June 2002 three medical professors at the Moffitt cancer centre published the use of one session of High Intensity UltraSound to clear all cancer and viral cells from the body and brain.They are found that the HIUS caused by the cancer all viral cells, to boil and pop. Professor Zimmerman told me why in 2001. Ultrasound causes liquid water to boil, as some of the water molecules do molecular nuclear fusion. 1 H2O+US-&gt;He2++O++E2+X-ray The answer to manmade global warming! He was so embarrassed by his genius, he finished my PH D studies with no award.This process skills with water pressure. So regular body cells experience ultrasound pounds above 180 Watts 40 kHz. But the pressurise viral or cancer cells boil and pop, that only e.g. 8 W 1 MHz ultrasound. 5 W 1 MHz also works. That is 150 W 40 kHz. 1Mhz Ultrasound Handheld Health Grade Ultrasound Therapy Unit for Pain Relief 1 viewed per hour</t>
  </si>
  <si>
    <t>Drawings from children across the world show what they miss most during the Covid-19 lockdown</t>
  </si>
  <si>
    <t>Children confined to their homes under lockdown are drawing what they miss most – friends at school, grandparents, football and green open spaces. Regardless of where they are, the themes are often the same. From Tokyo to Buenos Aires, and New York to Kathmandu, youngsters have taken to their balconies or front lawns to display and explain the drawings they have made to Reuters photographers.
Eight-year-old Reku Matsui in Tokyo has drawn himself between his grandparents, all three of them smiling together.
"I miss being with my grandmother and my grandfather. Also, I want to go to my grandmother's house," he said.
His older sister Yaya, 12, has drawn a picture of herself and a friend. "What I want to do the most right now is hang out with my friends."
Reku, 8, and Yaya Matsui, 12, stand on the balcony of their home in Tokyo, Japan. Picture: Kim Kyung-Hoon/Reuters In the German town of Bad Honnef, near Bonn, 6-year-old Tom explains: "I have painted a picture of the house of grandma and grandpa, because I miss them so much."
Noa, 7, and Tom, 6, sit in front of their house in Bad Honnef, Germany. Picture: Wolfgang Rattay/Reuters Besides longed-for grandparents, children are also depicting the sports they miss.
Come, 5, and Lilian, 9, stand in front of their house in Reze, France. Picture: Stephane Mahe/Reuters Ivan Posta, 8, and brother Vince, 11, who live in the Hungarian capital Budapest, have drawn huge soccer balls.
A combination picture shows Ivan Posta, 8, Vince Posta, 11, and Vilma Posta, 10, standing on the balcony at their home in Budapest, Hungary. Picture: Bernadett Szabo/Reuters "I drew a soccer ball, because we can't play football in the garden as there are trees and bushes everywhere," said Vince.
Thousands of kilometres away in the Nigerian city of Lagos, 11-year-old Olatunji Adebayo has also drawn a huge soccer ball.
Sofiat Kolawole, 8, Olatunji Adebayo, 11, and Amira Akanbi 11, pose for a photograph in front of their house in Lagos, Nigeria. Picture: Temilade Adelaja/Reuters "I miss playing football with my friends before the lockdown ... I feel sad about the lockdown," he said.
Half-siblings Dominik Novak, 9 and Filip Kasuba, 6, standing on the balcony at their house in Nove Jirny, Czech Republic. Picture: David W Cerny/Reuters
NATURE
Flowers, woods and green spaces also feature prominently.
Juan, 8, and Mateo, 10, on the balcony at their home in Buenos Aires, Argentina. Picture: Agustin Marcarian/Reuters Bashierah Moos, 5, and Hanaa Moos, 9, stand by a window at their house in Cape Town. Picture: Sumaya Hisham/Reuters Arthur Klein, 9, and Zoe Klein, 6, stand in the garden of their home in Hombourg-Haut, eastern France. Picture: Christian Hartmann/Reuters Jane Hassebroek, who lives in Brooklyn, New York, said: "I chose to draw my local park because it's a place me and my friends can hang out with each other away from school and home and just have fun."
Jane Hassebroek, 13, standing outside her home in Brooklyn, New York. Picture: Caitlin Ochs/Reuters "This lockdown has made me feel pretty trapped because I live in New York City so it is hard to social distance when there are so many people around," the 13-year-old added.
Noalynne, 9, and Annelou, 10, stand by a window inside their home in Lent, Netherlands. Picture: Piroschka van de Wouw/Reuters Sandithi Illeperuma is 14 and lives in Sri Lanka's capital Colombo.
In her picture, a girl sits alone in the bottom right corner with her knees up to her chin, wearing a face mask. At the top, a group of female figures in swirling skirts dance together, enjoying themselves.
Sandithi Illeperuma, 14, stands in front of her home in Colombo, Sri Lanka. Picture: Dinuka Liyanawatte/Reuters "Before the lockdown, I used to draw fun and creative stuff. But after the lockdown… I started to draw the things I missed the most… I draw my emotions. It has made me feel very lonely because I'm the only child," she added.
Arianna Sorresina, 7, stands on her balcony at her home in Castiglione della Pescaia, Grosseto, Italy. Picture: Jennifer Lorenzini/Reuters Some youngsters have tackled the coronavirus.
Nipoon Kitkrailard, 10, who lives in Thailand's Samut Prakan province, has drawn the virus as a monster coming to invade the world, but medical workers and items including hand gel and face masks hold it back.
Nipoon Kitkrailard, 10, poses for a photograph while holding a picture that he drew during the coronavirus outbreak, as he stands by a window at his home in Samut Prakan, Thailand. Picture: Athit Perawongmetha/Reuters In China, where the outbreak of the new coronavirus began, and where the lockdown has been lifted first, 11-year-old Li Congchen in Beijing has made an intricate series of drawings showing the virus arriving on a "bat aircraft", people willing to give their lives to stand up to it, and in the end human beings defeating it with "vaccine guns".</t>
  </si>
  <si>
    <t>Cheer this afternoon, knock 2 results if taxi is infected with Corona virus Will be the first person to case in Thailand</t>
  </si>
  <si>
    <t>Cheer this afternoon, knock 2 results if taxi is infected with Corona virus Will be the first person to case in Thailand Cheer this afternoon, knock 2 results if taxi is infected with Corona virus Will be the first person to case in Thailand Category: Blog A. Public Health Watch this afternoon, experts knock on 2 Thai taxis infected with the corona virus or not. If positive, it will be a human infection to the first case of Thailand. Sky-breaking Enough to stimulate the immune system for the weak at 10:00 am on January 31 at the Ministry of Public Health. Director of General Communicable Disease Division, Department of Disease Control, Ministry of Public Health, along with Dr. Narong Aphikulvanich, Deputy Director General of the Department of Medical Services And Dr. Sanphong Ritthaksa, Deputy Director-General of the Department of Thai Traditional and Alternative Medicine. Join in a press conference about the new strain of pneumonia from Corona virus 2019. Dr. Sophon said today (31 January) the Emerging Infectious Disease Committee With Mr Anutin Chanchawirakun, Deputy Prime Minister and Minister of Public Health Will convene to integrate with all relevant agencies, adjust the response plan to the situation Including the case of having to pick up Thai students from China. Dr. Narong mentioned that China has 3 drugs that are effective in treating the virus. If it is to be used for treatment in Thailand, what does it say that This requires the academic team to be an educator. However, when looking at the numbers of virus infections If the body is strong, it will disappear by itself. And the available information is only the preliminary information, must be studied further In the case that it is specified that the patient has returned to the infection repeatedly Usually, the nature of the virus If this is not the case, it will not be returned in a short period of time, such as the 2009 flu case. However, the corona virus is a new infection, it must be followed. "As for the results of two taxi driver surveillance criteria, in the afternoon of January 31, a committee of 3 divisions namely epidemiology, lab and virology. Both cases will be imported into the meeting before finalizing the results. It is expected that once the conclusion is made, the ministry's executives will inform the details. But from the initial symptoms check, both cases improved. However, if there is a person-to-person infection, it's not uncommon. Because now it is found that some countries such as Japan, South Korea, Germany, the United States and Vietnam have found human-to-human infection, "said the Director General of the Communicable Disease Division. Dr. Sanphong Ritthaksa, Deputy Director-General of the Department of Traditional and Alternative Medicine said that for people who are not sick But want to prevent infection, in addition to wearing a mask made of hot eating cloths, use a spoon and wash your hands regularly Can also use andrographis paniculata Helps stimulate the immune system But this protection is not necessary to do everyone. General strong people, just drink a lot of water Get enough rest Avoid the risk of infection.</t>
  </si>
  <si>
    <t>The WHO Director-General, Dr Tedros Adhanom Ghebreyesus, declared the novel coronavirus (2019-nCoV) outbreak a public health emergency of international concern (PHEIC) on 30 January 2020. This is the 6th time WHO has declared a PHEIC since the International Health Regulations (IHR) came into force in 2005.
The Director-General accepted the advice given by the IHR Emergency Committee, which had reconvened on 30 January. The advice includes temporary recommendations for China, other countries and the global community.
By declaring the outbreak a PHEIC, WHO has emphasized the urgent need to coordinate international efforts to investigate and better understand 2019-nCoV, to minimize the threat in affected countries and to reduce the risk of further international spread. “We are all in this together and we can only stop it together,” the Director-General emphasized. What happens when a PHEIC is declared?
Declaring a PHEIC will ensure continued support to the response in China and accelerated preparedness in all countries.
When a PHEIC is declared, the Director-General issues temporary recommendations under the IHR (2005), including obligations for countries to provide sufficient public health rationale and justification to WHO about any additional measures beyond what WHO recommends. This is critical to ensure the international response is evidence-based, measured and balanced, so that unnecessary interference with travel and trade is avoided.
The PHEIC also enhances global coordination, cooperation and solidarity. It increases transparency and support to countries with weaker health systems, and accelerates research and development of vaccines, therapeutics and diagnostics. Temporary recommendations for all countries
In addition to temporary recommendations to China to continue its robust response, the WHO Director-General issued temporary recommendations under the IHR (2005). All countries should be ready to contain any introduction of the virus and its spread through active surveillance, early detection, isolation and case management, contact tracing, and prevention. They should also be ready to share full data with WHO. Countries should place emphasis on: reducing human infection, and prevention of secondary transmission and international spread; contributing to the international response through multisectoral communication and collaboration; participating actively in increasing knowledge on the virus and the disease; advancing research. Recommendations for the global community
As this is a new coronavirus, the global community should continue to demonstrate solidarity and cooperation. Such cooperation entails supporting each other to: identify the source of the new virus determine its full potential for human-to-human transmission prepare for potential importation of cases conduct research on therapeutics and vaccines.
The global community should also provide support to low- and middle-income countries in their response to this event, and facilitate their access to diagnostics, potential vaccines and therapeutics.</t>
  </si>
  <si>
    <t>COVID-19 Pet Testing Not Recommended</t>
  </si>
  <si>
    <t xml:space="preserve">In response to two cats in New York testing positive for COVID-19, the Center for Disease Control (CDC) does not recommend pet owners or animal shelters test most animals. While testing cats and dogs for COVID-19 is now available through some veterinary industry and diagnostic labs, the tests should only be done in very specific situations in which all three criteria below are met: 1. Your pet has direct exposure (live in the same household) to a known COVID-19 positive person. 2. Your pet is showing signs of respiratory illness. 3. Your pet has received diagnostics for other causes of symptoms of Upper Respiratory Infection such as a respiratory panel. According to the CDC, there is no evidence that people can get COVID-19 from pets. The best place for your animal is inside the home they know and love. If you aren’t feeling well but are still able to provide care for your pet, please keep them at home with you where they’re most comfortable. With your whole family on board and a plan in place, you’ll feel better about your pet’s safety knowing they’re in good hands no matter what challenges may arise. In addition, keeping area animal shelters free of long-term care animals allows them to be better prepared for the onset of kitten season, stray pets and animal care cases that require immediate attention.
</t>
  </si>
  <si>
    <t>US developing vaccine against Corona</t>
  </si>
  <si>
    <t xml:space="preserve">Researchers from Hong Kong have developed a vaccine against the corona virus. According to the infectious disease expert, Professor Yuen Kwok-yung from the University of Hong Kong, they appear to have successfully developed a vaccine against the virus.
US developing vaccine against deadly China virus, urges Beijing to step up its cooperation,”phase one testing of Corona vaccine to begin” Guaranteed Trump tweets.Hong Kong researchers develop vaccine for Corona virus.
Wash your hands please with soap and waterDon’t touch your nose,mouth or eyes with unwashed hands
United States has said that it was developing a vaccine against the deadly Novel Corona virus that originated in China. It has urged Beijing to step up its cooperation with international health authorities in this regard. The US Government is keen to place its own teams on the ground to review the raw data and learn more about the the virus, which has so far claimed over 100 lives.The process would take three months to start the first trial, three more months to gather data, before being able to move into its second phase.
China was severely criticized for its handling of the Severe Acute Respiratory Syndrome (SARS) epidemic of 2002-03, which claimed hundreds of lives, mostly on the mainland and in Hong Kong. During that health emergency, scientists had begun to develop a vaccine, but it was never deployed.
US Health and Human Services Secretary Alex Azar said, the United States has offered China assistance three times in dealing with the crisis so far without success. Mr Azar has urged China for more cooperation and transparency to develop more effective response to the pathogen.
China was quick to sequence the genome of the 2019 novel Corona virus and make it public, allowing scientists around the world to develop diagnostic tools and winning praise for its efforts. However, experts are standing by ready, willing and will be able to go immediately to China if it accepts the assistance offered by the US. </t>
  </si>
  <si>
    <t>Regional Disaster Risk Reduction and Management Council (RDRRMC) member-agencies bared their respective preventive measures and initiatives against the 2019 Novel Coronavirus Acute Respiratory Disease (2019 nCoV- ARD).
“Although Central Luzon remains negative from 2019 nCoV- ARD, we still need to implement precautionary measures to avoid the transmission of virus,” DRRM in Health Chief Maila Rostrata said during the RDRRMC Response Cluster Meeting.
As chair of the inter-agency task force, Department of Health (DOH) called for support from members in closely monitoring the 2019 nCoV-ARD situation in the region.
Rostrata advised Provincial Health Offices (PHOs) to create a Rapid Response Team and to collect, organize, analyze and interpret surveillance data in their respective areas.
Meanwhile, Municipal and City Health Offices were tasked to verify and report all available essential information immediately to their respective PHO.
Moreover, Armed Forces of the Philippines, Philippine National Police and Bureau of Fire Protection committed to assist DOH in contact tracing and facilitating the isolation and control quarantine areas and the maintenance of peace and order related to the management of the areas affected.
Also, Department of Social Welfare and Development was assigned to assist DOH in the referral of suspected cases for possible surveillance and contact tracing.
Bureau of Quarantine likewise pledged to ensure the detection, identification and containment of Emerging and Re-Emerging Infectious Diseases in all ports of entry and exit of the country.
“For the production of face masks, we are already coordinating with a local provider that can yield 100,000 pieces of masks per month. Also, our department is keen on monitoring the price, profiteering and hoarding of face masks,” Department of Trade and Industry Information Officer Warren Serrano said.
Department of the Interior and Local Government is responsible in mobilizing the community, particularly the barangay, by directing the local government units to monitor the health situation in their respective jurisdiction.
In case of suspected cases among students, Department of Education shall suspend classes and temporarily quarantine the suspect or case until referral to the hospital.
Department of Foreign Affairs is in-charge in the coordination with embassies, consulates and missions to obtain information from the overseas Filipino workers about the general health situation of Filipino communities as well as the individual medical condition called to the embassies’ attention.
To alleviate fear and panic, Philippine Information Agency vowed to disseminate accurate information, combat the spread of fake news and help DOH reach wide audience in propagating updates.</t>
  </si>
  <si>
    <t>Market Reaction to the Corona Virus</t>
  </si>
  <si>
    <t>China’s market open confirmed investors fear and more, the nation’s gauge of stocks plunged almost 8%, commodity producers were the major players affected with commodity futures from iron ore declining by its daily limit of 8% to crude demand falling by 20%, below the daily limit. The yuan tumbled more than 1% to weaken past 7 per dollar. China injected cash into the financial system on Monday with the central bank seeking to ensure ample liquidity as the outbreak’s impact intensifies, the Peoples Bank of China cut the rate on the funds by 10 bps. The China Securities Regulatory Commission also told some brokerages that their proprietary traders aren’t allowed to be net sellers of equities this week, according to people familiar with the matter. Brokerages on Monday were only allowed to sell to meet redemption by investors. The outbreak is leaving China increasingly isolated. The U.S., India, Australia, Indonesia, Singapore, Israel,Russia, New Zealand and the Philippines have all imposed restrictions on visitors from China.</t>
  </si>
  <si>
    <t>China sets new record for “Corona” victims</t>
  </si>
  <si>
    <t>China Central Television, citing the National Health Commission said that the number of Corona virus deaths in the country rose by 46 people, to 259 in total.
The Chinese authorities announced the death of 43 people on Thursday as a result of “Corona” virus, in the largest daily number of victims of the virus in the country since it began spreading last month.
However, this record did not stop rising in China as 2102 new cases were recorded on Friday, bringing the total number of people infected with the virus to 11791.
The Hubei Provincial Health Committee, the epicenter of the virus, had reported 45 deaths and 1,347 new infections on Friday.
Wuhan, the capital of Hubei, reported 576 cases on Friday, as well as 33 deaths.
192 people died of the virus inside Wuhan.
The territory’s streets are still closed, and public transportation has stopped, but a small number of people continue to breach procedures.</t>
  </si>
  <si>
    <t>Considerations To Know About corona virus map</t>
  </si>
  <si>
    <t>From the U.S., the number of airports that should screen travellers from China for symptoms has expanded to twenty. Chinese officials have shut down all community transportation to a lot of the influenced towns, affecting millions of folks.Bats, civet cats and snakes are One of the creatures offered at the market which may very well be normal hosts of your virus. Footage and pictures demonstrating people in Wuhan eating bat soup has emerged, with A lot of people sharing them on social media marketing inside the wake on the outbreak.“Retail retailers and e-commerce across Better China have and keep on to working experience sizeable reductions in revenue,” the corporation said. “Resulting from international vacation disruptions, retail suppliers in Worldwide browsing Places in North America and Europe can also be afflicted.”The WHO put in place an crisis committee to assess whether MERS should be declared a PHEIC, but it concluded right after Assembly many times which the disease didn't constitute a global health emergency.He is without doubt one of the 4 people included in the probe for the Countrywide Center for Infectious Diseases immediately after he attended the Conference within the hotel from Jan. twenty to Jan. 22.Chinese corporations and company leaders have also been swift to charm for external support, alongside building their own contributions. Important tech corporations, which include Alibaba, Baidu, Tencent, and 360 Protection Group, earmarked hundreds of numerous RMB supposed for scientific study around the virus, much better virus control coordination on their platforms, and donations of supplies. Other Chinese enterprises issued bonds well worth the equivalent of $three hundred million to lift resources for Regulate and prevention attempts.Anthem in the Seas will skip a port contact at Nassau, and Royal Caribbean be refunding the passengers aboard the subsequent voyage sooner or later's value of their fares in the shape of onboard credit history. In case the virus spreads throughout the earth, the amount of deaths might be substantial. The present death level of two–three% — although not as large as for SARS — check here remains very significant for an infectious ailment, suggests Adam Kamradt-Scott, a worldwide well being-security expert at click here the College of Sydney, Australia.WHO Director Basic Tedros Adhanom Ghebreysus mentioned the company experienced by now introduced $nine million in reserve funding to help poorer international locations get ready for just a pandemic. The company is additionally sending many hundreds of thousands of masks, gloves and respirators to spots in have to have.We regard your option to block banners, but without having them we are not able to fund our operation and produce you precious independent news. You should consider acquiring a "50 percent-12 months without the need of promoting" subscription for $nine.fifty four. Thanks. Buy nowIt's gotten very silent in this article... But just needed to say I had been on SmartNews Application, and every posting I saw needed to do Using the virus remaining here inside the U.S.!!! All we could do is be proactive about our hygiene and observe where here we set our arms and enjoy the people today we be about. Remain Risk-free!The outbreak emerged in Wuhan, China in December 2019 and now globally includes more than five hundred cases and at least 17 deaths. Two US cases were confirmed in Chicago and Washington state. On Friday, Persichilli sent a letter to medical center CEOs detailing distinct guidance to healthcare pros on how To judge studies of individuals with feasible coronavirus health issues, for example using a careful vacation and publicity record to determine whenever they meet particular CDC click here screening standards, based on the DOH release.Now The good Division retailer is closing. Indicating goodbye to The shop that was often outside of my access. Irish election yields a three-way tie — plus a Sinn Féin surge What do the results click here imply for Eire? It’s messier than you think that. Why the Oscars don’t Possess a host this calendar year For the next year in a very row, the Oscars are heading host-absolutely free. It’s probably the beginning of a different ordinary."He will likely be successful, Specifically as being the weather conditions begins to warm &amp; the virus ideally results in being weaker and then gone."</t>
  </si>
  <si>
    <t>Coronavirus sparks Google search spike in 'Corona beer virus' and 'beer virus'</t>
  </si>
  <si>
    <t>Searches for “beer virus” and “Corona beer virus” have both spiked in the U.S. over the past month, according to Google Trends data. New Mexico led the searches for “beer virus,” while search interest in “Corona beer virus” was greatest in Oregon.
The Mexican beer, of course, has nothing to do with coronavirus. However, Google search users are also keen to get serious questions about the virus answered.
Google Trends noted last week that global search interest for “coronavirus symptoms” spiked by more than 1,050 percent. Top searches included “What is coronavirus?” “Is coronavirus deadly?” and “How to prevent coronavirus.”
Fox News has reached out to Constellation Brands, which makes Corona, with a request for comment on this article.
The Chinese city of Wuhan is the epicenter of the new virus that has sickened thousands and killed more than 100 people. China has cut off access to Wuhan and 16 other cities in Hubei province to prevent people from leaving and spreading the virus further. In addition to the United States, countries including Japan and South Korea have also planned evacuations. Symptoms of the virus include fever, cough, and in more severe cases shortness of breath or pneumonia.</t>
  </si>
  <si>
    <t>Tension in Ebonyi State over Corona virus</t>
  </si>
  <si>
    <t>Following the growing influx of Chinese expatriates into Ebonyi state, the state government on Tuesday announced that it has set up an inter-ministerial Committee to ensure that the novel corona virus (nCOV) does not spread to the state.
The Committee is to be headed by the Secretary to the State Government, Kenneth Ugbala.
The virus which was first confirmed on January 7th this year in China’s Wuhan area has spread to some other countries of the world.
“Over 7000 laboratory confirmed cases of nCOV have been recorded in China, and some notable countries such as the United States of America and Japan have recorded atleast one confirmed case”.
Commissioner for Heath, Daniel Umezurike at a press briefing in Abakaliki, the state capital said the committee is to ‘institute all measures for emergency preparedness, responses and surveillance and also strengthen infectious disease containment’.
He listed some symptoms of the virus to include fever, cough, running nose, headache, sore throat, feeling unwell (Malaise).
While noting that the country has so far not recorded any case of the virus, Mr Umezurike said the state government is not unmindful of the influx of Chinese nationals into the state.
The state government is undertaking many construction projects which include a shopping mall, stadium, international airport, bridges, roads and others, with many of these projects being constructed or supervised by Chinese Engineers.
Umezurike said: “because Ebonyi is a huge construction site with many expatriates, Chinese inclusive, we are already working assiduously to ensure that no case is recorded in Ebonyi state”.
He enjoined residents to go about their normal business but urged them to adhere to the following measures.
“Wash your hand regularly with soap under running water, cover mouth and nose properly wit handkerchief or tissue paper when sneezing or coughing; avoid self medication an report to the nearest health facility when you are experiencing the following: fever, cough, running nose, difficulty in breathing”.
Mr Umezuruike also urged Health Care Workers to adhere strictly to Infection Prevenion and Control (IPC) measures while attending to patients and pay attention to travel histories.
On the Lassa fever outbreak, Mr Umezurike said the virus is currently active in the state with 23 cases confirmed in six Local Government Areas.
The councils affected include Abakaliki, Izzi, Ebonyi, Ohaukwu, Ohaozara and Ikwo with one death recorded.</t>
  </si>
  <si>
    <t>The Gamechanger: Novel Corona Virus.</t>
  </si>
  <si>
    <t xml:space="preserve">The New infectious disease, the Novel Corona Virus that originated in the Wuhan region of China, is a real gamechanger amongst infectious diseases. The more we hear about it, the more it seems the "precautions" advised by the World Health Organisation and the various foreign governments are following the curve, rather than ahead of it. Standard procedures for this sort of thing used in the past for the SARS and MARS outbreaks don't work with NCoV. Both SARS and MARS weren't infectious until symptoms emerged. That's why an effective method of spotting infected cases at airports and the like was to use temperature sensors. The first scary thing with NCoV is that those sort of checks don't work with NCoV. Patients are without symptoms (asymptomatic) and still infectious. So a carrier can walk around without a temperature, or a cough or any other symptoms and still spread the virus. That means the virus is hard to contain. If it's spread without symptoms, ANYONE could be a carrier no matter how healthy they look or feel. The only way to contain it is to contain and isolate the area of the outbreak. For cases that arrive in new countries, the only effective way to contain the virus is to close down the area around the cases and let the virus run it's course. The current practice of taking patients to hospitals outside the infected area is bad. Believe me, it's very bad. You just end up creating new hotspots. Travel into and out of infected areas should be stopped. In the UK we've already seen how a person can pick up the virus in an area away from the initial outbreak (in this case Singapore), then flew to France (possibly infecting a new bunch of people on that flight), he then stopped off in France infecting a whole ski-chalet's worth of people, one of whom flew back to Spain (again possibly infecting a flight's worth of people). The Brit then climbed aboard an EasyJet flight back to the UK, most likely infecting another bunch of people because by now we know he was infectious from the cases in France. The Brit then infected another person in the UK. There's now a link with a Doctor's surgery in Brighton and a school in Southampton. The details are sketchy at the moment, but if this is true, then the virus is already out in the wild in the UK. We may never isolate the virus or stop it from spreading. Not without drastic measures. But even if this person infected 10, 20, 30 or even a hundred people on the flights he took between countries and then infected a bunch more wherever he landed, this UK case proves the infectious nature of the virus. The WHO infection rating of 2-3 is way off the mark. How many other people will these new infections go on to infect? The second scary thing about NCoV is that if you are infected and survive, unlike the flu, you don't get immunity. China has already reported instances of re-infection. Whether this is just people with colds wrongly diagnosed as NCoV sufferers going on to contract NCo after being dragged onto plague wards with NCoV sufferers, or whether it truly is re-infectious we have yet to really confirm. But governments should be treating it like it is. The best defence is not to get infected, so isolation of infected areas needs to happen and happen quick. The thing is, if the virus is re-infectious and kills off a small percentage of it's victims. You can be in the first wave and survive, a small percentage dies. In the second wave of re-infections, another small percentage dies off. But if you don't get immunity from previous infection, that cycle continues until there is no-one to infect. EVERYONE DIES FROM NCoV EVENTUALLY. The third scary thing about NCoV is (and it is only supposition at the moment), but if satellite pictures coming out of Wuhan are correct, there is a chance that even dead bodies are infectious. It seems that China may now be burning dead bodies on a large scale. This suggest that even dead bodies are not safe to handle and the only way to "sterilise" them is to burn them. That suggests the virus can live without the host being alive for some time. A very scary thought. Not only for the management of the bodies of victims, but also for the spread of the virus. If it can live on without a live host, then it can live on door handles and other public surfaces for some time and be passed onto people without direct contact. The Final scary thing is the incubation period seems to be very long. Initially it was thought to be 12-14 days before patients exhibited symptoms. But reports suggest that patients can actually go as long as 24 days without exhibiting symptoms but still be infectious. So in China, patient that had been released from quarantine after not exhibiting symptoms, went on to not only become symptomatic, but also infect any close contacts at the same time. The more information we get about NCoV the more scary it gets. The more it seems a very efficient virus. Spreading easily, hardy enough to infect without direct contact and able to re-infect. Fatal in a small number of cases, but with the ability to re-infect ad-infinitum and chip away at the numbers of victims until there are no hosts left. The amazing thing is I see no action from governments to get a handle on the problem. Right now, the situation is fluid and the more we hear about NCoV, the more it seems the "standard" precautions are inadequate. If I was an isolated country with no cases, somewhere like Iceland, I'd close the borders now. No-one in or out. No flights, no boats, nothing. If necessary for up to 6 months. Let the rest of the world find out how infectious the disease is and how deadly it is. For the rest of us, well only time will tell. Hopefully on one of the waves of infection the virus will mutate into a harmless version, or possibly it mutates into a version that allows our immune system to recognise the virus and create some immunity. Without it and without some pretty serious quarantine measures, we are pretty much toast. We certainly need to get some truthful and open information from the Chinese authorities about numbers of infections, mortality rates, infection rating, re-infections rates, incubation period, longevity out of the body and other information about the virus, otherwise how could we hope to ever contain it. W eneed to be ahead of the information curve, not behind it. A final note is about the conspiracy theories about NCoV, especially the rumours about it being a Bioweapon accidentally released. It has all the hallmarks of one: being hard to spot, hard to contain, highly infectious, hardy and finally fatal. But a natural-occurring virus transferring between species also has the same traits. Normally a virus doesn't kill it's host and probably in the original carrier (Supposedly Bats) and probably in the host organism it doesn't kill them all off. But when transferring to humans, there is no such guarantee. The virus could wipe out this new host quite easily, unless it has the chance to mutate into a less deadly version, or something happens to trigger our immune system to fight it off. It's not necessarily the trait of a bioweapon, just the risk you take when you transfer a disease from one host to another. Bad animal husbandry is a very effective way to initiate this transfer between species. Just remember that the next time you eat one of your eggs from a battery hen... UPDATE Doing a mental exercise here: just think if the Government gave out advice to anyone in contact with an NCoV carrier to self-quarantine. Who would pay their wages while they were waiting the two weeks or a month to see if they had contracted the virus? How would the government stop or encourage people to stay indoors? Given the severity of the virus and the infectious nature, surely another step for the government would be to underwrite any loss in pay and/or benefits for those that had to self-quarantine? Otherwise people will just go to work as normal. </t>
  </si>
  <si>
    <t>Filipino scientists offer help in detecting 2019-nCoV in PH</t>
  </si>
  <si>
    <t xml:space="preserve">A research facility in the University of the Philippines (UP) said Thursday it would help health authorities confirm cases of the 2019 novel coronavirus (2019-nCoV) in the country.
"The Philippines has the tools and cutting-edge equipment, trained DNA sequencing staff, and scientists to help validate the presence of 2019-nCoV in the country by sequencing the whole viral genome from samples collected from patients," Dr. Cynthia Saloma, executive director of the Philippine Genome Center (PGC), said in a statement.
The facility will assist the Department of Health (DOH) and Research Institute for Tropical Medicine (RITM) on diagnosing possible cases of the illness, which has killed at least 170 in China as of Thursday. Some 81,000 others globally are under observation for possible infection. China virus death toll rises to 170, more than 1,700 new cases
Using a Next Generation DNA/RNA Sequencing (NGS) equipment, the Philippines will no longer have to send samples of suspected 2019-nCoV cases abroad, said Dr. Jan Michael Yap, head of PGC's core facility for bioinformatics.
"We can do it here," he told ABS-CBN News in a phone interview, adding the results could be released after 3 days.
The equipment, Yap said, is a fast, accurate way of identifying the genetic information of viruses.
The Philippine government already confirmed the country's first case, a 38-year-old woman from Wuhan, China who arrived in Manila on January 21. Philippines confirms first case of new coronavirus
The woman arrived in Manila via Hong Kong on Jan. 21. She is now in an undisclosed government hospital.
The Philippines had been sending specimen samples to the Victorian Infectious Disease Reference in Australia to confirm if the patient is infected with the new coronavirus.
"Before wala pa kasing existing data on what the 2019-nCov looks like," Yap said.
The facility is also in talks with the DOH of creating confirmatory test kits to swiftly identify patients carrying the strain, he added.
"We are now preparing our materials, tools and equipment. We are ready to assist at any moment," Yap said.
The World Health Organization (WHO) had said coronaviruses were a large family of viruses ranging from the common cold to more severe diseases such as the Middle East Respiratory Syndrome (MERS-CoV) and Severe Acute Respiratory Syndrome (SARS).
Fever, cough and breathing difficulties are among its symptoms, the UN health agency added.
</t>
  </si>
  <si>
    <t>Turkey has taken measures at its ports against deadly corona</t>
  </si>
  <si>
    <t xml:space="preserve">Turkey has taken measures at its ports against deadly coronavirus, an official said on Monday.
“We have already taken our precautions against all chemical, biological or radiological hazards. Coronavirus is an infectious disease and we have the necessary equipment [to deal with it],” said Murat Serdar Karadeniz, a medical doctor and in-charge at Ambarli Coast Health Inspection Center of Turkey’s General Directorate of Health for Borders and Coasts.
Karadeniz told reporters in Turkey’s largest city Istanbul that no cases of coronavirus have been reported so far in the country.
Last week, the World Health Organization’s Emergency Committee declared coronavirus as “a global health emergency” and called on all countries to “take urgent measures to contain the respiratory disease”.
Turkey had already begun scanning all passengers traveling from China with thermal cameras at airports.
Karadeniz said a total of 33 health inspection centers are prepared to deal with any possible cases.
The coronavirus (2019-nCoV) has so far claimed 362 lives since its outbreak last December. Over 17,200 others have been infected by the epidemic believed to have been transmitted to humans from animals, particularly bats.
Besides China, the virus has spread to more than 24 countries.
</t>
  </si>
  <si>
    <t>Corona in China; death toll soar to 361, 17,205 infected</t>
  </si>
  <si>
    <t>Corona reportedly infected in 25 countries across the world. On Saturday 4562 newly infected cases were reported. On Saturday, 315 turned critical and 85 infected left hospital. A total number of 9618 newly reported cases have been admitted at hospital. Among them the condition of 478 are reported to be critical. By: valsala February 3, 2020 10:29 am
Beijing: The death toll due to Corona hiked 361 in China and an additional 2, 839 persons are confirmed to have infected. With this the total number of persons infected of Corona reached up to 17,205.
Corona reportedly infected in 25 countries across the world. On Saturday 4562 newly infected cases were reported. On Saturday, 315 turned critical and 85 infected left hospital. A total number of 9618 newly reported cases have been admitted at hospital. Among them the condition of 478 are reported to be critical.
Taking in to account the soaring death toll, China closed another city, Wenzhou 800 km East off Wuhan in Shandong province. Among the 661 confirmed Corona cases in the province, 261 cases are reported in Wenzhou.
Around the 5 Crore people are directed to stay in home quarantine in Wuhan and nearby places. The transportation to the places are completely blocked. One person from each family are allowed to go out in every two day.</t>
  </si>
  <si>
    <t>The Corona Virus &amp; Oil Prices</t>
  </si>
  <si>
    <t>The recent Corona Virus epidemic in China has the world on high alert as other countries stay vigilant to stem the spread of the illness that has already claimed hundreds of lives.
Markets around the world have been doing weird things as a result of the threat as well as the extended Chinese new year holidays which has seen millions of people staying at home and not consuming products and services as usual. The Effect On Petrol &amp; Oil Usage
Which so many Chinese people staying at home and avoiding travel as well as so many businesses not running at full efficiency there has been a massive drop in petrol and (Brent crude) oil in China . Add to this the reduction in airplane travel to and from Asia in general and China in particular and the impact is significant. This has seen the price of Brent Crude’s cost drop by a massive 20% (just after it had been peaking in January) in just a few days. ‘China is the worlds largest oil importer and worlds second biggest economy’
China is the worlds largest oil importer and worlds second biggest economy and they usually use about 14 million barrels of oil a day. Their consumption is now down by 20% so far and could look to fall further.
The response of the large oil producing countries is to reduce their production (so this means less supply ) and thus push prices up to offset the losses they are facing in China as they try to keep their profits high. It is as yet unclear what that means for the long term petrol price future in South Africa. For now, in the short term, the fuel prices are falling. 93 &amp; 95 are both going down by 13 cents/litre (not by 20% locally mind you) and diesel is dropping by 5 cents/litre as of 5 February 2020.
The volatility of the Rand vs the Dollar is also a big factor in working out petrol prices. The Rand has also been on the international rollercoaster ride that has been caused by the appearance of the Corona virus. Also Check Out These Stories Will Petrol Prices Drop?
Petrol Price Could Drop At the end of February it is likely that the minister of Finance will announce the annual change to the amount of the fuel levy and Road Accident Fund Levy which then come into effect in April. At present the Fuel Levy sits at R2.55/l (petrol)… ABSA and China Development Bank do $100 Million Deal
ABSA And China Development Bank Finalise Huge Deal ABSA has just concluded a 5 year R1 322 980 000 deal with the China Development Bank to help develop Small and Medium Enterprises locally (and in some other African states).</t>
  </si>
  <si>
    <t>Corona Virus Part II</t>
  </si>
  <si>
    <t>A little over two weeks ago, I wrote to you about the corona virus (COVID-19) epidemic in a blog post titled, ‘Corona Virus: What to Do.’ In that post, I suggested that corona virus, like most flu-like viruses, can be effectively managed with a holistic approach of eating a diet free of refined sugar, taking vitamins and minerals—particularly vitamins A, C, and D as well as iodine, and avoiding the flu shot.
Why avoid the flu shot? The flu shot is approximately 1-2% effective in preventing the flu—that is the absolute risk difference which is much more reliable than relative risk difference. That means the flu shot fails to protect the vast majority who receive it. And, there are studies that found those who get the flu shot are MORE susceptible to similar non-flu-like viruses including, you guessed it, corona virus. Getting the flu shot and increasing one’s risk to other flu- and non-flu-like illnesses was first written about 60 years ago by Thomas Francis, Jr., M.D. (1) Sixty years of an expensive, lousy medical intervention is enough; the flu vaccine should be pulled from the market.
But, I digress.
The new corona virus, COVID-19 is still spreading in China and elsewhere. As of 2.14.20, the data indicates that 1,400 have died and over 64,000 are infected. Although those numbers are grim, I would like to put them in perspective . These numbers correlate to a 2% death rate (1,400/64,000). In other words, 98% of those infected survive. Keep in mind, those are the reported numbers. I am certain there are many more infected people who are staying home convalescing on their own. Factoring those individuals in the total numbers would lower the death rate.
Any death is a tragedy, but the death rate from this new corona virus strain is not severe. I think we will see a significant amount of corona virus infection in the US but I think our death rate will be lower. We do not live in as crowded nor as polluted conditions as the Chinese do in the affected cities.
As with any viral illness, the best protective measures are to ensure the body has all the nutrients it needs to maintain a strong immune system. That means eating a clean diet free of refined sugar, maintaining optimal hydration and ensuring that you have optimal levels of vitamins and minerals.
At my office, we find great success with doing IV nutrient therapy when our patients are ill with a viral or bacterial infection. I received a note from a physician colleague of mine (a “Yooper”) who, at my request, gave himself a hydrogen peroxide IV and recovered from the flu in a day. Intravenous vitamin C, glutathione and ozone are other therapies that also help with viral infections.
Holistically, there are a lot of things to do for a viral infection like corona virus. Conventionally, there is little to offer. My best suggestion? Become a patient at the Center for Holistic Medicine . We have many safe and effective therapies to treat viral, bacterial, parasitic, and yeast infections. IF you don’t live near my office, find a holistic practitioner near you.
My final predictions: The corona virus (COVID-19) will cause a large number of US citizens to become ill with an eventful viral illness. I think the death rate will be low. However, viruses can mutate. It is best to prepare yourself in advance by following the steps I outlined in this and my previous blog post, ‘Corona Virus: What To Do.”</t>
  </si>
  <si>
    <t>Corona</t>
  </si>
  <si>
    <t>This flu virus outbreak ctisis in China is far from over and it's not going to be just a public health crisis, although that's going to be a major element. Watch Africa. Chinese penetration into Africa is massive. If the virus has been transmitted there and if the R0 transmission rate goes above three, given the appaling lack of health care, urban centers in sub sahara Africa could well be devastated. Recall also what Mark Twain said about history rhyming. In the 1960's China was in the midst of launching an invasion of India when a massive crop failure forced them to retreat for fear of food riots and an insurection that could have toppled the government. Now in the midst of a geopolitical expansion they are faced with both a contracting economic picture and a potential pandemic disease outbreak that could lead to civil unrest that could again threaten to destabilize or topple the government. This is the last thing the polit-bureau needs piled on top of their concerns about the unrest in Hong Kong spreading to the mainland. This shit has all the potential to get really ugly really fast. Just where things progress from here only time will tell.</t>
  </si>
  <si>
    <t>What about this conspiracy theory? The Chinese government stole the corona virus</t>
  </si>
  <si>
    <t xml:space="preserve">What about this conspiracy theory?
The Chinese government stole the corona virus from a Canadian research facility after which it escaped.
"A Canadian government scientist at the National Microbiology Lab in Winnipeg made at least five trips to China in 2017-18, including one to train scientists and technicians at China's newly certified Level 4 lab, which does research with the most deadly pathogens. Xiangguo Qiu — who was escorted out of the Winnipeg lab in July amid an RCMP investigation into what's being described by Public Health Agency of Canada as a possible "policy breach" — was invited to go to the Wuhan National Biosafety Laboratory of the Chinese Academy of Sciences twice a year for two years, for up to two weeks each time. "This will be third-party funded, and therefore no cost to [the Public Health Agency of Canada]," say the documents, obtained through access to information requests. The identity of the third-party was redacted. During a Sept. 19-30, 2017, trip, she also met with collaborators in Beijing, the documents say, but their names have also been blacked out. [People working inside the lab] who asked not to be identified for fears of retribution, say there have always been questions about Qiu's trips to China — and what information and technology she was sharing with researchers there. "It's not right that she's a Canadian government employee providing details of top-secret work and know-how to set up a high-containment lab for a foreign nation," one employee said.
[Source] (https://www.cbc.ca/news/canada/manitoba/national-microbiology-lab-scientist-investigation-china-1.5307424)
So she went to the Wuhan National Biosafety Laboratory multiple times, which is a newly certified Level 4 lab that does research with the most deadly pathogens. She may have brought the virus with her.
The lab is located in Wuhan, close to the Yangtze ([Address](http://english.whiov.cas.cn/About_Us2016/Contact2016)). When the facility was being built there were already worries that a virus could escape. "In 2017, as the opening of the lab approached, scientists told the publication Nature of their worries that one of those killer viruses could ‘escape’ and go on to infect members of the public. Tim Trevan, a Maryland biosafety consultant, said he had fears China’s culture could make the institute unsafe because ‘structures where everyone feels free to speak up and openness of information are important’."
[Source](https://metro.co.uk/2020/01/24/us-warned-virus-escape-lab-near-coronavirus-epicentre-12114591)
In a Nature article it is stated that "the SARS visus has escaped from high-level containment facilities in Beijing multiple times". [Source](https://www.nature.com/news/inside-the-chinese-lab-poised-to-study-world-s-most-dangerous-pathogens-1.21487)
The point of outbreak of the virus is said to be the Huanan Seafood Market, which is about 20 kilometers or a half hour drive away from the Wuhan National Biosafety Laboratory if you look it up on Google Maps. I'm not entirely convinced.
</t>
  </si>
  <si>
    <t>Colloidal Silver Heals Sick Cat (Corona virus FIP)</t>
  </si>
  <si>
    <t>According to Pet Health Network, “Feline Infectious Peritonitis (FIP) is a progressive and often fatal disease that’s caused by a coronavirus.”
WebMD says the coronavirus behind FIP tends to attack the cells on the intestinal wall of cats, causing painful inflammation of the belly, plus, fluid buildup in the abdomen and chest cavity resulting in difficulty breathing.
In other forms of FIP, lesions develop on the cat’s organs, which can result in neurological symptoms such as seizures or paralysis. Liver and kidney problems can also develop.
What’s more, if the coronavirus mutates to a more virulent form, it can weaken a cat’s immune system to the point the infection spreads throughout the body, often resulting in death.
So can colloidal silver help heal sick cats of FIP? The answer might surprise you…
A Startling Testimonial
A Micro-Particle Colloidal Silver Generator user wrote me to say that he’d saved his cat from FIP (feline infectious peritonitis) using one eye dropper full of colloidal silver several times a day.
Quote: :
“Using the “standard” colloidal silver concentration produced during a three-hour generation from our Micro-Particle Colloidal Silver Generator, we have successfully “cured” two different infections that conventional medicine has not consistently addressed.
“In particular, Bruiser, our Japanese Bobtail, was sentenced to certain death by a local vet who declared that the kitty’s illness indicated by lab tests was FIP (feline infectious peritonitis) and was incurable.
Three other vets confirmed the FIP and the death sentence, including an area alternative medicine vet who refused my suggestion to try colloidal silver, and “abused” the kitty with vitamin shots (to no avail).
“For the first few months after Bruiser’s veterinarians failed to successfully address the FIP, my wife and I gave him an eyedropper full (approximately 1 teaspoon) several times daily. His appetite improved quickly and he started playing with his sister again, so we reduced the dosage to several times a week.
“Bruiser is now another five years older (total six+ years) and is well and healthy. We occasionally fill an eye dropper and give him a drink if he seems to be feeling lethargic.
“We feel that colloidal silver performed miraculously, where conventional ‘cat medicine’ and veterinarians failed the test.
“Two young teens in our neighborhood find the same formula very effective in controlling their acne. The best testimony stems from their respective mothers coming back for more!”
— Dale T., CO
So you’ll never convince Bruiser’s owner that colloidal silver doesn’t work for FIP.
Controversy
Yet, oddly, people who run online FIP support groups consistently denigrate the use of colloidal silver for cats with FIP, even when people write in and say they successfully used it on their cats and cured the FIP.
Indeed, virtually every single time a colloidal silver user posts a success story about helping their cat heal from FIP, people from online FIP groups begin posting negative comments like “Take your cat to a vet” and “colloidal silver is dangerous” and “your cat probably didn’t really have FIP.”
One lady even chastised another lady who had used colloidal silver to heal her cat of FIP, by saying, “Giving cats colloidal silver for FIP takes much-needed resources away from fighting the virus.”
Of course, there’s no clinical documentation whatsoever provided for that claim. It’s just an emotional claim, with no basis in fact. And it flies in the face of the experiences of thousands of people who have successfully given their pets — cats, dogs, horses, birds, reptiles and others — colloidal silver to help fight and/or prevent infections.
So, using colloidal silver to help a cat with FIP might be a bit controversial, depending upon who you ask. But I’ve heard from more than one cat lover who said it worked for them like gangbusters, and with no side effects whatsoever.
More Testimonials
Here’s another case in which colloidal silver apparently cured a nasty case of FIP:
Hi Steve! I wanted to give you a update on ‘Ditto,’ my kitten with FIP.
He’s been on the Silver since last year. He should be a year old around May, they aren’t sure when he was born. He was pulled from his mom at a young age.</t>
  </si>
  <si>
    <t>Kerala Student is Infected by Corona Virus: India’s First Case</t>
  </si>
  <si>
    <t>Corona Virus Live Update ! First Confirmed Case in India Kerala Student Tests Positive After Return from China’s Wuhan University
India’s First confirmed case of Novel Coronavirus has been reported from Kerala after a student tested positive post his return from China’s Wuhan university, situated in the city that is the epicentre of the deadly virus.
The Health Ministry has said said that the patient is stable and is being closely monitored. Special Secretary in the Union Health ministry Sanjeeva Kumar will brief the media on the situation around 5 pm today.
Kerala Health Minister KK Shailaja has called a meeting today with health secretary and other officials from the Directorate of Health Services to take stock of the situation. The minister is expected to address a press conference today and provide updates on the situation.
In Kerala, one person each from Thrissur, Thiruvananthapuram, Pathanamthitta and Malappuram and three from Ernakulam district have been kept in isolation wards of various helath centres.
China has reported its biggest single-day jump in novel coronavirus (2019-nCoV) deaths on 29 January 2020, as confirmation that three Japanese evacuated from the outbreak’s epicentre were infected deepened fears about a global contagion. What is 2019 Novel Coronavirus?
The 2019-novel coronavirus or 2019-nCoV is a new strain of cornoviruses and has not been previously seen in humans. Cornoviruses form a large family of viruses and the illness they cause can range from common cold to more severe diseases such as the Middle East Respiratory Syndrome (MERS-CoV) and Severe Acute Respiratory Syndrome (SARS-CoV).
These viruses are zoonotic, which means they are transmitted from animals to humans.
While the exact source (i.e. the animal from which it started) of 2019-nCoV is yet to be identified, other strains of coronoviruses have previously been seen to be transmitted from civet cats to humans (in the case of SARS-CoV) and from dromedary camels to humans (in the case of MERS-CoV). What Can 2019-nCoV DO?
Since this is the first time 2019-nCoV is reported to have infected humans, there is limited information on the exact range of illness the virus can cause. Its effects can range from cough and fever to kidney failure and even death.
The World Health Organisation (WHO) has listed the following common signs observed in people infected by 2019-novel Coronavirus:
Fever, Cough, Shortness of breath and breathing difficulties, Pneumonia, Severe acute respiratory syndrome, Kidney failure , Death PRECAUTIONS YOU MUST TAKE
Much remains to be known about how exactly the 2019-nCoV infection t ransmits between humans and animals, and the extent of human-to-human transmissions.
The WHO has issued an advisory to reduce risk among those travelling from or to the affected regions. As per WHO, you should observe the following precautions:
Avoid close contact with people suffering from acute respiratory infections
Wash hands frequently , especially if there is a direct contact will ill people or exposure to their environment
Avoid close contact with live or dead farm and wild animals
If you have symptoms of acute respiratory infection , you should practice cough etiquette (maintain distance, cover cough and sneezes with disposable tissues or clothing and wash hands).
If you are visiting a live animal market, a wet market or any animal product market, practice general hygiene like regular hand washing with soap and potable water after touching animals and animal products.
Avoid touching eyes , nose or mouth with hands and avoid any contact with sick animals or spoiled animal products.
Avoid consuming raw or under cooked animal products and handle raw meat and milk with care. As on 30 January 2020: Total Corona Virus Cases: 7,911 &amp; Deaths: 170</t>
  </si>
  <si>
    <t xml:space="preserve">World leaders launch plan to speed COVID-19 drugs, vaccine; U.S. stays away </t>
  </si>
  <si>
    <t>World leaders pledged on Friday to accelerate work on tests, drugs and vaccines against COVID-19 and to share them around the globe, but the United States did not take part in the launch of the World Health Organization (WHO) initiative.
French President Emmanuel Macron, German Chancellor Angela Merkel and South African President Cyril Ramaphosa were among those who joined a video conference to launch what the WHO billed as a "landmark collaboration" to fight the pandemic.
The aim is to speed development of safe and effective drugs, tests and vaccines to prevent, diagnose and treat COVID-19, the lung disease caused be the novel coronavirus - and ensure equal access to treatments for rich and poor.
"We are facing a common threat which we can only defeat with a common approach," WHO Director General Tedros Adhanom Ghebreyesus said as he opened the virtual meeting.
"Experience has told us that even when tools are available they have not been equally available to all. We cannot allow that to happen."
During the H1N1 swine flu pandemic in 2009, there was criticism that distribution of vaccines was not equitable as wealthier countries were able to purchase more.
"We must make sure that people who need them get them," said Peter Sands, head of the Global Fund to Fight on AIDS, tuberculosis and malaria. "The lessons from AIDS must be learned. Too many millions died before anti-retroviral medicines were made widely accessible."
European Commission President Ursula von der Leyen said that the objective at a global pledging effort on May 4 would be to raise 7.5 billion euros ($8.10 billion) to ramp up work on prevention, diagnostics and treatment.
"This is a first step only, but more will be needed in the future," von der Leyen told the conference.
"COMMON FIGHT"
Leaders from Asia, the Middle East and the Americas also joined the videoconference, but several big countries did not participate, including China, India and Russia.
A spokesman for the U.S. mission in Geneva had earlier told Reuters that the United States would not be involved.
"Although the United States was not in attendance at the meeting in question, there should be no doubt about our continuing determination to lead on global health matters, including the current COVID crisis," he said by email.
"We remain deeply concerned about the WHO's effectiveness, given that its gross failures helped fuel the current pandemic," he later said.
U.S. President Donald Trump has lambasted the WHO as being slow to react to the outbreak and being "China-centric" and announced a suspension of funding.
Tedros has steadfastly defended the WHO's handling of the pandemic and repeatedly committed to conducting a post-pandemic evaluation, as the agency does with all crises.
Macron, Merkel, Ramaphosa, and Spain's Prime Minister Pedro Sanchez were among those voicing strong support to WHO.
Macron urged all G7 and G20 countries to get behind the initiative, adding: "And I hope we'll manage to reconcile around this joint initiative both China and the U.S., because this is about saying 'the fight against COVID-19 is a common human good and there should be no division in order to win this battle'."
Merkel said: "This concerns a global public good, to produce this vaccine and to distribute it in all parts of the world."
Ramaphosa, chairman of the African Union, warned that the continent - with its generally poor standards of healthcare - was "extremely vulnerable to the ravages of this virus and is in need of support".
VACCINE TRIALS
More than 2.7 million people have been infected with COVID-19 and nearly 190,000 have died from it since the new coronavirus emerged in the central Chinese city of Wuhan late last year, according to a Reuters tally.
"As new diagnostics, treatments and vaccines become available, we have a responsibility to get them out equitably with the understanding that all lives have equal value," said Melinda Gates, co-chair of the Gates Foundation, which was WHO's second largest donor last year.
More than 100 potential COVID-19 vaccines are being developed, including six already in clinical trials, said Dr. Seth Berkley, CEO of the GAVI vaccine alliance, a public-private partnership that leads immunisation campaigns in poor countries.
"We need to ensure that there are enough vaccines for everyone, we are going to need global leadership to identify and prioritise vaccine candidates," he told a Geneva news briefing.
Yuan Qiong, senior legal and policy advisor at Medecins Sans Frontieres (MSF) Access Campaign welcomed the pledges but called for concrete steps. "There shouldn't be any patent monopoly and profiteering out of this pandemic," she told Reuters.</t>
  </si>
  <si>
    <t>21 more Gujaratis return from Corona Virus hit China, total 64 have returned so far, maximum 24 from Mahesana</t>
  </si>
  <si>
    <t>21 more Gujaratis return from Corona Virus hit China, total 64 have returned so far, maximum 24 from Mahesana January 31, 2020 Gujarat World
Gandhinagar: A total of 21 people from Gujarat today returned from Novel Coronavirus hit China taking the total number of such returns after the outbreak of the deadly virus to 64.
The facilitation center set up at the State Emergency Operation Center (SEOC) here to help the Gujaratis living in Corona virus affected areas of China today said that so far it has received 325 calls from 215 families of such people from across the state.
In-charge Deputy Collector of the center Trupti Vyas said that till January 29 evening 13 of those living in China had returned to Gujarat but this number has now gone up to 64 today. 21 Gujaratis returned from China today.
The maximum 24 people returning to Gujarat from China were from Mahesana district. Today also maximum 8 people from the district were among those made a return, she said.
Non of them had any symptoms of the deadly virus infection which has so far claimed over 100 lives in that country.
‘Despite that a detailed medical screening of all such people is also done,’ she said.
She said that most of the people whose families have contacted were students from Gujarat studying in China.
‘We are also receiving calls from the families of Such Gujarati people who were living in other parts of China rather than the most affected Wuhan area,’ She informed.</t>
  </si>
  <si>
    <t>The Senate has urged the Federal Government to allocate more funds to the National Centre for Disease Control (NCDC) in order to acquire the latest equipment for research and diagnosis of tropical diseases that threatened human existence.
The resolution was sequel to a motion during plenary on Thursday sponsored by Chairman Senate Committee on Primary Health Care and Communicable Diseases, Sen. Chukwuka Utazi.
The motion is entitled “ Coronavirus Outbreak and Preventive Response Toward Stopping the Scourge in Nigeria.”
The upper chamber also urged Nigerian desirous of travelling to Asia especially China to heed the Federal Government travel advisory on China and put their travel arrangements on hold till further notice and until the outbreak of the virus was vanquished from the face of the earth.
“Senate also urges the Federal Ministry of Aviation to ensure that all persons arriving from China especially the Chinese citizens of Nigeria that traveled home for the Chinese Lunar new year festivities or from any country that has the major disease outbreak to self isolate.
“This is by staying indoors in their homes for at least two weeks before mixing with the Nigerian public.”
Moving the motion, Utazi said that according to medical definition, coronavirus was a type of common virus that infested humans typically leading to upper respiratory infection.
“China had put millions of people in three of its cities on lock down in an effort to contain the outbreak that has killed over 170 and infected more than 630.
“Health officials fear the number of infected people will rise rapidly as hundreds of millions of Chinese people travel within China and abroad during the week long lunar new year holidays.”
He further noted that the ministry of health through NCDC, a product of the 8th National Assembly legislation had risen to the occasion and was closely monitoring the outbreak of the respiratory illness caused by the virus.
While supporting the motion, Sen. Barau Jibrin (APC-Kano North) described the motion as people-oriented.
He said that the motion was a wakeup call to employ preventive measures so that the disease did not get into the country.
“We need to take steps so as to safeguard our citizens,” he said.
Sen. James Manager, (PDP-Delta South) said that the virus was a terrible disease” I am surprised that the World Health Organisation (WHO) has not qualified it as an International Health Emergency.”
“I am happy that here in Nigeria, we are rising up to the occasion. That means we are learning from history; this is another Ebola.”
The News Agency of Nigeria (NAN) reports that all the resolutions of the motion were unanimously adopted by the senators after a voice vote by the President of the Senate, Ahmad Lawan.</t>
  </si>
  <si>
    <t>How to Think About 2019-nCov</t>
  </si>
  <si>
    <t>In the wake of Ebola, NVD-68, and Zika, we should have all learned our lesson by now. We haven’t. This is 2020—Iowans took a week to count the votes of 5% of their population, and an elderly white Northeastern president is principally opposed by a gaggle of downright ancient white Northeasterners. There aren’t any quick fixes for emergent idiocies like those, but a few simple heuristics will go a long way toward avoiding panic over coronavirus.
To greatly condense something I wrote a while back , it’s not like the movies. Obliteration, as it turns out, is not to be expected, and isolation is strikingly maladaptive.
This epidemic is massively multifactorial and substantially driven by local Chinese conditions, including population density a full order of magnitude higher than that of the US; far poorer sanitation; a massive travel season of (ordinarily) 15 days, like Thanksgiving Day weekend multiplied by 4; a possible genetic susceptibility in the form of more RNA receptors in the lungs of Chinese males; and scary-looking hospitals. The global pandemic risk, if any, is to other countries with similar elements. The US is about as dissimilar as it is possible to be.
Ignore specific news stories. The news media are riddled with structural biases , the most relevant of which are temporal bias, bad news bias, and narrative bias. In any case, most journalists (and their editors) are effectively innumerate.
Instead, track airline and travel stocks, and compare the broader Chinese and US indexes.
Jay’s Stuff-Hits-The-Fan Index is comprised of AAL, DAL, LUV, UAL, BKNG/10, EXPE, and TRIP, as measured at market close each Friday afternoon in the US. It nosedived in early November, partially recovered, dropped again (but not as steeply) in late January, and is now recovering again.
The Wilshire 5000 has gained nearly 20% relative to the SSE Composite since early October.
From these comparisons, it is easy to see that China will be hit much harder than the US, to the extent that the US is affected at all.
Your concern should be over anyone you know in China, especially in Hubei but also elsewhere, if only for the economic impact to their livelihoods. In that connection, this interview of Francis Collins by Andy Serwer is worth reading—or even watching in full to grasp just how effective a communicator Collins is.
More broadly, we should all give some thought to what happens if this stresses the regime sufficiently to plunge China into a crisis comparable to the huge rebellions of the mid-19 th century or the warlords and Japanese invasion of the early-to-mid-20 th . Adherents to Strauss-Howe generational theory, myself among them, are wondering if the Chinese aren’t just about due.
But remember, anyone trying to badly frighten you over what might happen in the US from 2019-nCov does not have your best interests at heart. Treat them the way you would someone who is, say, attempting a carjacking. —Although, to be sure, most of them will be the sort of carjacker who turns out to be unable to drive a stick-shift. Saturday, February 8th, 2020 at 2:24 pm and is filed under Aviation , Business , China , Current Events , Health Care , International Affairs , Markets and Trading , Predictions , Society , Transportation , USA 45 Responses to “How to Think About 2019-nCov” Brian
As I wrote here back when they had just locked down Wuhan, China’s words and deeds are completely irreconcilable. I hear and agree with every point that panic is completely uncalled for. And yet China is panicking, and has been from day one. I have no idea how to guess about what can explain that. This is not a regime that cares about a couple hundred–or orders of magnitude more than that–of its peoples lives. PS. You can’t blame the media in this instance. If they wanted to they could be plastering videos everywhere of not just Chinese authorities in biohazard suits, but American soldiers wearing full pressure suits on flights of Americans out of the country. The media performance is sort of a dog that didn’t bark in this, another data pount to make you wonder what the heck is going on below the surface. MCS February 8th, 2020 at 6:45 pm
I agree that the health panic seems to be overblown outside of China and it’s hard to even tell how the actual conditions in China compare with a bad flu year. The population seems very prone to fads and hysteria and the government to over reaction.
The biggest problem will be a large number of Westerners that are economically dependent on either supplying commodities to China or timely delivery of components from China. I expect we are about to badly surprised to find out just how dependent various sectors are on Chinese components.
As an example: Relatively few integrated circuits are actually made in China and they tend to be simpler commodity chips. But, a large portion of the circuits produced elsewhere are packaged there and virtually all are packaged in S.E. Asia and even the packagers outside of China use packaging components from China. The ones that don’t celebrate the Lunar New Year will have laid in extra supplies to cover the holiday that will be running out soon.
On the “20’s” thread it was brought up that China is a major supplier of chemicals that are used to make drugs in the rest of the world. I’m sure the list of vulnerabilities is far longer than I know.
At least for now it doesn’t look like this virus will kill you but it may very well make you poorer. Kirk February 8th, 2020 at 7:15 pm
There is something distinctly odd about the Chinese response to this whole thing, compared to their relatively lackadaisical response to SARS and the swine fever problems. I don’t trust a single damn thing coming out of China, with regards to numbers or sourcing for this outbreak.
I’ve no idea what is going on, but the signs of an authoritarian government responding to something it knows more about than it is letting on are quite clear. China has never before locked down and quarantined to the extent that they are now, and you have to wonder what the hell the elite in Beijing know that they’re not telling us about all this.
Wuhan is where they chose to locate their newest virology labs, and where Canadian researchers were sending disease samples from the universities up there. It’s also where US researchers had established satellite operations. The latest FBI busts at Harvard are tied to Wuhan, as well.
Throw those data points up on a wall, make some connections, and I cannot help but reach the conclusion that there is something going on here that we’re not being told the truth about.
I have to also wonder if someone didn’t screw up, doing bioweapons research. If that’s the case, then there’s going to be hell to pay, and it’s even possible that the disease is designed to do what it’s doing right now, which is get around containment. The Chinese went awfully hard, awfully early. Given past performance, and their demonstrated inability to learn from experience, I find it… Interesting, that they went so hard and so early on attempting to contain this. It’s almost like they had an idea of what they were dealing with. I could easily see a scenario that had the virus escaping containment, early denial by the researchers, then once it broke out into the general population, someone started asking questions and got some answers. The early days of the epidemic, it seemed like Chinese SOP denial was in effect, and then something changed. You have to wonder what, at this point.
I’m just looking at the things the Chinese government has been doing, and asking “Why this, why now?”. I have no idea about the biology of it all, or the disease process, but the political response to all this has some features we can analyze and ask questions from. It may be that the virus will have limited effect outside China, but I would not count on that, particularly if the damn thing was designed as a bioweapon–Which is not entirely outside the realm of possibility. Unlikely? I would hope so, but you can never tell.
Of course, with the characteristics of it being almost tailored to have the most effect under uniquely Chinese conditions/environmental factors…? Who the hell knows? Random chance has a way of working for Nemesis. Brian February 8th, 2020 at 8:21 pm
“I agree that the health panic seems to be overblown outside of China” I don’t see any sign of any panic in the West. Which I do kind of find odd.
“it’s hard to even tell how the actual conditions in China compare with a bad flu year.” The flu kills ~100k in China every year. And yet for ~20 deaths from coronavirus they “quarantined” 50 million people. Does that make any sense to anyone?
Either the outbreak was at that time much, much worse than they were saying, or they knew it was going to be. The latter possibility is scarier than the former. MCS February 8th, 2020 at 9:52 pm
I have to agree that the Chinese government’s reaction is out of proportion to the published magnitude of the outbreak. One idea that crossed my mind was that this was a test to see if this sort of response could contain a viral disease. It’s hard to reconcile that with the initial jailing of the doctors that noticed something was going on.
Researching bio-weapons in the middle of a densely populated city seems insane, they have a large selection of uninhabited space. Certainly, some sort of accident isn’t ruled out. The human genetic engineering fiasco indicates that there are more cowboy scientists willing to take insane risks for the promise notoriety with equally shoddy technique.
If it is a bio-weapon, it seems targeted directly at China. I doubt there is any place in the world that the population spends more time literally rubbing shoulders with thousands of others or where such a large proportion of the people will scatter in unison to the far corners of the country in jam-packed trains and planes for a single holiday. The timing couldn’t have been worse.
If you are trying to develop a bio-weapon, you don’t need, or probably even want, a novel pathogen. What you need is a way to direct the weapon and protect your own personnel. Without that, you don’t have a weapon.
Given the incompetence and corruption of all levels of the Chinese government, rational analysis has very limited if any usefulness. I’m afraid that we will all just have to wait and see. Gavin Longmuir February 8th, 2020 at 10:10 pm
Back of the envelope, just based on population and lifespan, about 45,000 people die on any normal day in China. How would one even notice a couple of hundred extra from this virus? The response in China does seem unnecessarily vigorous.
One hypothesis is that the virus is really, really infectious. But the limited number of cases involving onward infection from people who left China before the shut-down does not seem to support that. And the limited information from China suggests the virus is not particularly deadly anyway.
Another hypothesis is based on the Democrat idea of “Never let a crisis go to waste”. The Chinese government could simply be taking advantage of this situation to test their own crisis response protocols — and perhaps to learn about potential vulnerabilities in other countries’ responses.
Yet another hypothesis is that this could be a way of getting some real world data about the potential efficacy of a future bloodless economic war. If shipments from China (the Workshop of the World) dry up, how long will it be before the lack of Chinese components cripples the Just-In-Time West? Already, we have seen Korean car production halted, and Airbus jet manufacturing reduced. And we are learning that many of the advanced medications in the West require chemical precursors from China. We also know that China has long had a wise policy of building massive stockpiles of essential imports like oil, which could protect it from Western counter-measures.
And if we really want to get into tinfoil hat territory, what if this is not a trial run for that last hypothesis? Someone could write a wonderful novel about that! Over to you, Sgt. Mom. Kirk February 8th, 2020 at 10:34 pm
Gavin, I can’t see the logic of China doing this intentionally. Between the economic vise they’re finding themselves in, and everything else? I’m just not seeing it as a planned thing. Now, if it had broken out solely in Hong Kong…? Maybe.
I think that this is only going to accelerate the decoupling of China from the rest of the world’s economies. Sure, they’ve been the “workshop of the world” for the last several decades, but this is going to serve as an exclamation mark on what Trump and his trade advisers have been saying for these last few years, and I think it’s only going to get worse for the Chinese. They’re about to find out what happens when the rest of the world decides that they’re untrustworthy, the result of which is that they are going to be routed around.
Frankly, I think this is just the beginning of the hard times for the Chinese oligarchy. If you think those videos of people being rounded up to go into quarantine camps aren’t changing some minds in China, wait until it turns out that more people wind up dying because of them. Hell, the rumors alone are going to be impossible to stamp out–I can’t see any of this ending well for the CCP.
Basically, it’s “Buh-bye, Mandate of Heaven…”. Their credibility with all this went out the window with the death of that doctor, after having put him under arrest for “spreading rumors”. Analyzed from a strictly informational point of view, they’re going to have a hard time turning this around. Who knows where it ends? Kirk February 9th, 2020 at 2:13 am
Thought just occurred to me about all this: Let us suppose that the best-case scenario happens with regards to transmission and effect of this disease outside China: What happens when the Chinese public notices that fact?
“Uh, hey… This crap that killed X number of we Chinese didn’t really do all that much harm in the rest of the world… I wonder why?”.
Two things flow from that: Instability in the Chinese political system, and a need for the CCP to do something about it all.
This will mean that if they want to retain power, they’re going to have to either come up with a huge distraction, or they’re going to have blame someone else, and make it stick.
The US needs to stay on its toes, and do everything it can to make any blame-shifting information operations as ineffective as possible. This could turn very ugly, very quickly. The CCP is going to be desperate to retain power, and will probably do some very unexpected and extreme things, should they think they’re about to lose that power. CapitalistRoader February 9th, 2020 at 10:00 am
Years ago while entering a restaurant in Xi’an, I saw animal cages lining the 20′ sidewalk leading to the door. The cages held live wild animals: snakes, possums, others I don’t remember. Apparently the inland Chinese like their meat really fresh. It was bizarre and unsanitary. Gavin Longmuir February 9th, 2020 at 11:35 am
Kirk: “I can’t see the logic of China doing this intentionally.”
Agreed. But maybe we should not look for logic from human beings, and especially not from the politically-inclined subset of the human race. Just think about the supposedly intelligent educated superior people in the West who have signed up for the obvious scam of Climate Change. Think about the $Hundreds of Billions wasted in so many countries on subsidized unsustainable intermittent bird-killing windmills. Or think about the German poster child for hypocrisy, claiming they are fighting CO2 by shutting down nuclear power plants and replacing them with power plants burning dirty brown coal. The most likely explanation for what is happening in China is that the rulers are simply reacting to events.
Even though the current situation ought to be a giant wake-up call to the US to bring back a lot of job-creating tax-generating industry from China, can any of us have any confidence that our Political Class will pay attention and behave logically? Even if our politicians were cut from better cloth, it would take a decade or more to re-establish capabilities, rebuild factories, and retrain workers in lost skills.
Putting back on my tinfoil hat, one possible logical reason for China’s rulers not letting the crisis go to waste and deliberately over-reacting would be that the lock-downs and deaths provide an excellent opportunity to remove actual &amp; potential dissidents without triggering any response internally or externally. MCS February 9th, 2020 at 11:42 am
My father had a crack he’d make when the food was slow out of the kitchen at a restaurant: “If I knew they were going to have to kill and butcher a cow just for me, I’d have offered to Help.” I don’t think he was ever in a place like CapitalistRoader describes. Kind of gives locavore a new meaning. Brian February 9th, 2020 at 1:42 pm
I think a convincing case can be made for an inadvertantly released man-modified virus. The main Q to me has always been what we’ll see in the west. It seems to be pretty contained at this point, which is great, but does raise questions about what the heck is making China react like this–if it’s just “a kind of bad flu” then what explains their actions? It would probably overwhelm our own system if everyone with “flu like symptoms” required testing, treatment, quarantine, etc. miguel cervantes February 9th, 2020 at 1:52 pm
a friend pointed out that professor spence, at yale, had a generational theory about china, about where revolutions and invasions came from, the north, and politics ran on a cycle of about three generations between rise and fall,
the info about how the virus originated is very spotty, some time at the beginning of December, add the two week incubation period,
Trump seems more vigorous then persons his age, or even a few other years, Kirk</t>
  </si>
  <si>
    <t xml:space="preserve">A Disturbing Number of People Think Coronavirus Is Related to Corona Beer Google search trends illustrate that we're surrounded by very, very confused people when it comes to the rapidly spreading illness.
Last Tuesday, the GoogleTrends Twitter account noted that worldwide search interest for "coronavirus symptoms” had increased by 1,050% compared to the week before. It also listed the top five related searches during the previous 24 hours, which included things like "how to prevent coronavirus" and "how does coronavirus spread." Advertisement
But despite a seemingly global attempt to get Dr. Google's opinion on what we should and should not be doing in order to avoid the virus, another popular Google search illustrates that we're also surrounded by very, very confused people.
BoingBoing discovered that in the past few days, there has also been a spike in searches for "corona beer virus," because apparently people are under the impression that coronavirus, also known as nCoV, has something to do with Corona brand beer, also known as the reason college-aged you screamed "ONLY GOD CAN JUDGE ME" after throwing during an otherwise chill game of beach volleyball.
The searches have been prevalent in North America (but not in Mexico, where the beer is produced) and western Europe (we see you, Finland), as well as in Australia, India , Indonesia, Japan, and New Zealand.
It's disappointing that this needs to be written, but the only thing that Corona beer and nCoV have in common is the origin of their names. In Latin, corōna meant 'crown,' and modern languages continue to reflect that; 'corona' still translates to crown in modern Catalan, Spanish, and Italian, among others.
Coronaviruses were named because of the crown-like spikes on its surface, and anyone who has ever peeled the label off a bottle of Corona Light has noticed the crown that sits on top of its "La Cerveza Mas Fina" slogan. The drinkable Corona does predate the virus, though: Corona was first brewed in 1925, while human coronaviruses were not identified until 1965. Advertisement
Perhaps unsurprisingly, conflating a respiratory virus with a brand of beer isn't the dumbest piece of misinformation that has appeared on the internet. The Daily Beast reports that the conspiracy purveyors at QAnon are suggesting that the best way to protect yourself from coronavirus is by drinking bleach. In both tweets and videos, QAnon associates have suggested that their followers should purchase and consume a product called Miracle Mineral Solution, Miracle Mineral Supplement, or simply MMS.
“I’m going to have to get home, and MMS the whole state,” the outlet quoted QAnon promoter Jordan Sather as saying during a recent video. “MMS the whole shit out of everything.” There are a number of problems with that, including the fact that MMS is made with an industrial bleaching agent.
Last summer, the FDA issued a warning against drinking MMS and other products that contain sodium chlorite and chlorine dioxide. "The FDA has received reports of consumers who have suffered from severe vomiting, severe diarrhea, life-threatening low blood pressure caused by dehydration, and acute liver failure after drinking these products," the agency wrote at the time.
As a society, we really need help. Google that </t>
  </si>
  <si>
    <t>Machine learning-based analysis of genomes suggests associations between Wuhan 2019-nCoV and bat Betacoronaviruses</t>
  </si>
  <si>
    <t>As of February 3, 2020, the 2019 Novel Coronavirus (2019-nCoV) spread to 27 countries with 362 deaths and more than 17000 confirmed cases. 2019-nCoV is being compared to the infamous SARS coronavirus outbreak. Between November 2002 and July 2003, SARS resulted in 8098 confirmed cases worldwide with a 9.6% death rate and 774 deaths. Mainland China alone suffered 349 deaths and 5327 confirmed cases. Though 2019-nCoV has a death rate of 2.2% as of 3 February, the 174895 confirmed cases in a few weeks (December 8, 2019 to February 3, 2020) are alarming. Cases are likely under-reported given the comparatively longer incubation period. Such outbreaks demand rapid elucidation and analysis of the virus genomic sequence for timely treatment plans. We classify the 2019-nCoV using MLDSP and MLDSP-GUI, alignment-free methods that use Machine Learning (ML) and Digital Signal Processing (DSP) for genome analyses. Genomic sequences were mapped into their respective genomic signals (discrete numeric series) using a two-dimensional numerical representation (Chaos Game Representation). The magnitude spectra were computed by applying Discrete Fourier Transform on the genomic signals. The Pearson Correlation Coefficient was used to calculate a pairwise distance matrix. The feature vectors were constructed from the distance matrix and used as an input to the supervised machine learning algorithms. 10-fold cross-validation was applied to compute the average classification accuracy scores. The trained classifier models were used to predict the labels of 29 2019-nCoV sequences. The classification strategy used over 5000 genomes and tested associations at taxonomic levels of realm to species. From our machine learning-based alignment-free analyses using MLDSP-GUI, we corroborate the current hypothesis of a bat origin and classify 2019-nCoV as Sarbecovirus, within Betacoronavirus. Copyright The copyright holder for this preprint is the author/funder, who has granted bioRxiv a license to display the preprint in perpetuity. It is made available under a CC-BY 4.0 International license .</t>
  </si>
  <si>
    <t>3 foreigners in Palawan negative for 2019-nCoV; Brazilian kid under observation</t>
  </si>
  <si>
    <t>Three foreigners have tested negative for the 2019-nCoV, while their companion remains under observation after showing symptoms of the SARS-like illness.
The four persons who were observed included a Brazilian family of 3, who were isolated at the Ospital ng Palawan last Friday after showing flu-like symptoms following a recent trip to Wuhan, China, the epicenter of a fast-spreading disease that has killed dozens and infected more than a thousand people. Brazilian family from Wuhan in Palawan hospital for coronavirus symptoms
The family, a couple and their 10-year-old girl, came in for a checkup at the rural health unit of El Nido. Upon initial check, the child had a fever while the father had a sore throat.
The parents were cleared Tuesday while their child is still confined. A 6-year-old girl from Taiwan who was referred to the Ospital ng Palawan for experiencing symptoms of respiratory illness, was also cleared by the hospital.
"The parents are asymptomatic. They just fall under the 2 out of 4 criteria so they would manage 'yung home quarantine na 14 days, nakakailang days pa lang [sila] sa atin. Yung Taiwanese discharged already Saturday evening kasi ang picture niya bacterial," said Dr. Audie Cipriano, the hospital's chief of medical professional staff.
The doctor said the child is active despite showing signs of symptoms like cough and colds.
"Ang blood picture niya viral. Mababa ang WBC (white blood cell) and increased ang lymphocytes, so meaning viral. Yung bata is active, afebrile, wala namang complaint," he said, adding they are just waiting for the results of the tests done on the child.</t>
  </si>
  <si>
    <t>Corona Virus: Ebuka panics as he lands in Dubai for wedding of Davido’s brother</t>
  </si>
  <si>
    <t xml:space="preserve">Ebuka Obi-Ichendu is in serious panic as he lands in Dubai in preparation for the wedding ceremony of Davido’s brother, Adewale Adeleke and he saw majority of the people with a ‘face mask’ so as to prevent themselves from the deadly Corona Virus.
The virus is currently the major concern for Scientists after it was discovered that the Corona Virus has infected thousands of people and can be deadly. The coronavirus belongs to the same family as the virus that causes severe acute respiratory syndrome, or SARS. It causes a respiratory illness, can spread from person to person, and emerged in the Chinese city of Wuhan in December.
This emergence of the virus has led to the serious precautionary measures and experts are considering best- and worst-case scenarios based on the behaviour of previous epidemics and what scientists already know.
</t>
  </si>
  <si>
    <t xml:space="preserve">Epidemiological and clinical characteristics of 99 Wuhan nCoV cases </t>
  </si>
  <si>
    <t xml:space="preserve">Days from illness onset to dyspnoea 8·0 (5·0–13·0) 8·0 (6·0–17·0) 6·5 (2·0–10·0) 0·22 Days from first admission to transfer 5·0 (1·0–8·0) 8·0 (5·0–14·0) 1·0 (1·0–6·5) 0·0023 125·0 (119·0–135·0) 145·0 (123·0–167·0) 122·0 (118·5–129·5) 0·018 Respiratory rate &gt;24 breaths per min 12 (29%) 4 (14%) 0·0023 Data are median (IQR), n (%), or n/N (%), where N is the total number of patients with available data. p values comparing ICU care and no ICU care are from χ 2 test, Fisher's exact test, or Mann-Whitney U test. 2019-nCoV=2019 novel coronavirus. ICU=intensive care unit. Open table in a new tab 27 (66%) patients had direct exposure to Huanan seafood market ( figure 1 B). Market exposure was similar between the patients with ICU care (nine [69%]) and those with non-ICU care (18 [64%]). The symptom onset date of the first patient identified was Dec 1, 2019. None of his family members developed fever or any respiratory symptoms. No epidemiological link was found between the first patient and later cases. The first fatal case, who had continuous exposure to the market, was admitted to hospital because of a 7-day history of fever, cough, and dyspnoea. 5 days after illness onset, his wife, a 53-year-old woman who had no known history of exposure to the market, also presented with pneumonia and was hospitalised in the isolation ward. The most common symptoms at onset of illness were fever (40 [98%] of 41 patients), cough (31 [76%]), and myalgia or fatigue (18 [44%]); less common symptoms were sputum production (11 [28%] of 39), headache (three [8%] of 38), haemoptysis (two [5%] of 39), and diarrhoea (one [3%] of 38; table 1 ). More than half of patients (22 [55%] of 40) developed dyspnoea. The median duration from illness onset to dyspnoea was 8·0 days (IQR 5·0–13·0). The median time from onset of symptoms to first hospital admission was 7·0 days (4·0–8·0), to shortness of breath was 8·0 days (5·0–13·0), to ARDS was 9·0 days (8·0–14·0), to mechanical ventilation was 10·5 days (7·0–14·0), and to ICU admission was 10·5 days (8·0–17·0; figure 2 ). Figure 2 Timeline of 2019-nCoV cases after onset of illness </t>
  </si>
  <si>
    <t>The towns of General Luna and Padre Burgos in Quezon have issued memorandum orders for precautionary measures that should be taken by local residents, overseas Filipino workers and tourists who traveled to China, Hongkong and Macau.
(MANILA BULLETIN)
The orders were issued to curb the spread of the 2019 novel Coronavirus (nCoV), and in response to the Department of the Interior and Local Government (DILG) and Department of Health (DOH) department orders that were issued over the weekend.
In General Luna town, Mayor Matt Erwin Florido issued an urgent memorandum no. 1-2020 urging all OFWs, balikbayan and local tourists who traveled to China, Hongkong and Macau and are planning to go to the town that they should undergo 14-day self-quarantine even if they are not experiencing any symptoms of the virus.
The order further stated that they should be monitored by public health workers, and have themselves registered with the Rural Health Unit.
Florido also directed barangay chairmen and members of Sangguniang Barangay to report to the Municipal Health Officer the arrival of these persons in their respective villages.
According to Florido’s memorandum, those tourists, OFWs and balikbayan are constrained from roaming at public places of the town, or mingling with relatives, friends and local residents, until such time that they have finished the 14-day self-quarantine, and is found to be nCoV-free.
In Padre Burgos town, it was decided that the 103rd town day celebration scheduled on February 13-17 will be canceled, based on memorandum order no. 10 series 2020 issued by mayor Ruben Diokno.
Though, both towns still remain negative of 2019 nCoV, but, in Padre Burgos, there is one recorded resident under monitoring and investigation (PUI) with symptoms and has a travel history outside the Philippines, Diokno said. The said case has been properly managed by the health authorities with the pending release of diagnostic test results anytime soon, Diokno added.
Diokno’s memorandum added that the Municipal Health Office has issued a recommendation on suspending any kind of activities and gatherings that require huge audiences for the safety of the entire populace.</t>
  </si>
  <si>
    <t>Wuhan coronavirus? 2019 nCoV? Naming a new disease</t>
  </si>
  <si>
    <t>West Nile virus, Lyme disease, Ebola virus.
And now: 2019 nCoV?
“Just rolls off the tongue, doesn't it?” said Trevor Hoppe, a researcher at the University of North Carolina at Greensboro, who has studied the history of disease names.
The name, which stands for 2019 novel coronavirus , has been assigned to the virus behind the outbreak of flu-like illnesses that started in China late last year.
Scientists are still learning about the new virus, so it's hard to come up with a good name, Hoppe said. The current one is likely temporary, said Dr. Nancy Messonnier of the U.S. Centers for Disease Control and Prevention.
“Once people have a chance to catch their breath, it might be changed,\" Messonnier said.
Many media outlets have been skipping the clunky 2019 nCoV and just calling it the new virus or new coronavirus, which isn't very specific. Coronavirus is the umbrella term for a large group of viruses , including the one that causes the common cold.
Since the outbreak is centered in the central Chinese city of Wuhan, others have been using Wuhan virus or Wuhan coronavirus or even Wuhan flu—even though flu is an entirely different virus.
It's consistent with a centuries-old tradition of naming new ailments after cities, countries, or regions of the world where they first popped up. West Nile was first detected in the West Nile district of Uganda; Lyme disease in Old Lyme, Conn.; and Ebola in a village near Africa's Ebola River.
But that can sometimes be wrong or misleading. The 1918 pandemic was called Spanish flu, though researchers don't think Spain is where it actually started.
“Now we have a much different sensibility and tolerance about how we refer to things,” said Dr. Howard Markel , a medical historian at the University of Michigan.
In 2015, the World Health Organization issued guidelines that discouraged the use of geographic locations (like Zika virus), animals (swine flu), or groups of people (Legionnaires' disease).
Hoppe noted that AIDS, when it first emerged in the early 1980s, was called “gay-related immune deficiency.\" That was dropped as it became clear that heterosexuals were also spreading the virus. AIDS stands for acquired immune deficiency syndrome.
With the guidelines, WHO was trying to bring an end to unnecessary stigma that could ostracize people and damage business. Demand for pork plunged in 2009 with so-called swine flu, first identified in a boy who lived on a pig farm in Mexico—even though it wasn't spread through eating pork.
Markel said he liked when diseases were named after the scientists who first described them. (Think Alzheimer, Parkinson, and Tourette.) That was once common but may be more problematic today with scientists across the world working on a new ailment at the same time.
As for the new virus, “I can see why they want to name it something generic but it has to be something people use,” he said. “Otherwise the easier name will take over, and it's naive to think otherwise.\"
In the end, the WHO may have little control over what it's called, he added.
“'Wuhan virus' is very catchy—no pun intended,\" Markel said. “It's a very contagious name.”
 — Coronavirus forces China’s neighbors to make tough choices
— Asia worries about big events like the Olympics amid coronavirus spread
—China will struggle to spend its way out of the coronavirus economic slowdown
—On facial recognition , Berlin and London choose different paths
—Fortune Explains: Tariffs and trade wars
Catch up with Data Sheet , Fortune’s daily digest on the business of tech.</t>
  </si>
  <si>
    <t>Officers carried out a tabletop drill Friday on what would come about if — or even more probably, when — cases start out to appear in New York City.To date, in excess of three,000 individuals have been infected Using the virus and at the least eighty one people have been killed by it. These regarded as susceptible to contracting the virus include people who have recently traveled to Wuhan, China, or have come into shut contact with someone by now contaminated Together with the virus.Taking journey historical past of men and women coming from China is very important in the mean time. Specialists advise obtaining an immediate diagnosis If you're finding symptoms like cough, cold, respiration troubles etc, particularly if you've travelled to any of your nations the place coronavirus infection has spread in the past fourteen several years.In Newark, Delaware, a homeowner was within each time a tree came crashing down within the roof and side of your home.The World Health Group hasn't declared a worldwide emergency yet, stating it is ready to see how the virus develops. "Each ADHS and CDC considers this a serious condition, but the danger to most people stays very low because to obtain the condition you would've experienced to possess new vacation to Wuhan, China, and have already been subjected to the condition or been exposed to anyone who has the illness below, and once again Those people shut contacts have by now been contacted by ADHS and are being monitored," Minnick explained to New Times.Most coronaviruses infect animals, but not folks. Sooner or later, one or more of such other coronaviruses could likely evolve and distribute to humans, as has took place previously. We however don’t understand why only specified coronaviruses can infect persons.10 people today aboard a cruise ship docked in Japan have tested constructive for that novel coronavirus, Japan's well being minister explained, according to Reuters. That amount could rise as screenings of some of the 3,700 quarantined passengers and crew carry on. "MOH (Ministry corona virus in nj of Well being) has now activated strategies to counter the unfold with the virus, which thus far won't seem like as fatal as SARS was."Philadelphia should have a completely new police commissioner appear Monday -- and he or she's producing background from the Section.Don't go. That is what you are able to do. Lousy time and energy to travel. You're taking a big threat with Your loved ones. Dying from viral pneumonia is like drowning using a fever within your mattress.According to ADHS, the ASU member won't reside in university housing, has merely a delicate circumstance, wasn't hospitalized, and is at present in isolation to maintain the ailment from spreading.The virus triggers symptoms much like the flu and respiratory ailment, such as a runny nose, cough, sore throat, fever, trouble breathing, and a common sensation of becoming unwell, based on the Facilities for Disorder Management and Prevention. The symptoms usually surface within two to fourteen days of publicity.Health and fitness officials have urged folks to apply each day safety measures as required for the duration of flu year, like Regular hand washing and masking their mouth and nose when sneezing.</t>
  </si>
  <si>
    <t>Bar Slammed For Using The Coronavirus To Throw A Corona Special</t>
  </si>
  <si>
    <t>A New Zealand bar has come under fire for launching a Corona beer special while taking the mick out of the coronavirus.
House of Hood, in Hamilton, uploaded a picture of a Corona beer bottle with a face mask over the neck and a caption that read: "Let's be honest, there are worse things you can catch in Hamilton." Advert
In another picture, it showed two blokes dressed in HAZMAT suits with Coronas as if a virus hadn't killed dozens of people. Credit: House on Hood
It was attached with a caption saying: "Virus or no virus, we still think Coronas are pretty great, so while the pandemic lasts, we're selling Coronas for just $6.50, all day, every day.
"Mention your corona loving mates to let them know about this great deal and you could be sharing a free one-metre pizza this Friday at House."
When the bar uploaded the pictures, people were not impressed. Advert
One person wrote: "More than 130 people have died and many more is still suffering, whereas you guys are making fun of it, just to earn more money for your business. Credit: House on Hood
Another added: "How on earth do you think this is OK?! You wouldn't run a '$6.50 on all Aussie beers for the entire bush fire season' so why is this okay?!"
Despite the backlash, the owner doesn't seem to mind the online hate.
In a statement to the Daily Mail , John Lawrenson, chief executive of the Lawrenson Group, which operates House on Hood, said: "I'd just like to say thanks to all the snowflakes for the free advertising and thanks to everyone else with a sense of humour who liked the post."
The House on Hood isn't the only place being accused of being insensitive over the coronavirus.
YouTuber-cum-boxer Logan Paul has been criticised over post he shared on Instagram .</t>
  </si>
  <si>
    <t>Investigate Novel Coronavirus 2019-nCoV per CDC Guidelines</t>
  </si>
  <si>
    <t>Investigate Novel Coronavirus (2019-nCoV) per CDC Guidelines with COPAN's FLOQSwab™ Kit
On January 30th, 2020, the World Health Organization (WHO) held its second meeting in Geneva of the International Health Regulations Emergency Committee regarding the outbreak of novel coronavirus (2019-nCoV). During the meeting the committee agreed that the outbreak constitutes a Public Health Emergency of International Concern (PHEIC) and that the PHEIC “ should be seen in the spirit of support and appreciation for China, its people, and the actions China has taken on the frontlines of this outbreak, with transparency, and, it is to be hoped, with success 1 ” A coordinated global effort is critical in order to improve worldwide preparedness and successful measures to contain this outbreak in other regions of the world.
The Centers for Disease Control and Prevention (CDC) have released an Interim Guidelines for Collecting, Handling, and Testing Clinical Specimens from Patients Under Investigation (PUIs) for 2019 Novel Coronavirus (2019-nCoV) recommending “[c]ollection of three specimen types, lower respiratory, upper respiratory and serum specimens for testing” from patients under investigation (PUI) of the novel coronavirus 2
For upper respiratory specimens, the CDC is recommending nasopharyngeal washes/aspirates, nasal aspirates or to collect both a nasopharyngeal swab AND an oropharyngeal swab made of synthetic fiber with plastic applicators. Once the specimens are collected, it is recommended that the swabs are placed in 2-3 ml of viral transport media 3
One of COPAN’s kits pairs 3mL of UTM ® universal viral transport medium and two FLOQSwabs ™ : one minitip synthetic flocked swab ideal for nasopharyngeal samples and one regular synthetic flocked swab ideal of oropharyngeal samples. COPAN manufactures private label UTM ® for Becton Dickinson (as UVT), Diagnostic Hybrids-Quidel, and Hardy Diagnostics (as Healthlink UTM ® ).
The open structure of COPAN FLOQSwabs ™ acts like a soft brush that efficiently dislodges and collects cells and mucus then releases the sample immediately when immersed in viral transport medium. COPAN flocked swabs are easy to use and less invasive causing minimal discomfort for the patient when compared to nasopharyngeal washes/aspirates or nasal washes.</t>
  </si>
  <si>
    <t xml:space="preserve">GST virus is more dangerous than corona says Dr. Ashok Saraf </t>
  </si>
  <si>
    <t xml:space="preserve">GST virus is more dangerous than corona virus and the same has effected all the small traders of the country including the CA and tax practitioners, says Dr Ashok Saraf during an argue of a PIL in connection with the failure of GST portal. The Federation &amp; Tax Bar Association on Saturday filed a PIL with regard to filing of Form GSTR 9 &amp; 9C and the technical glitches and non functioning of GST portal came up today for motion hearing before a division bench of the Gauhati High Court comprising the Chief Justice Mr. Ajay Lamba and Mr. Justice Soumitra Saikia. Dr. Ashok Saraf, Senior Advocate assisted by a team of lawyers including Mr. Suman Chetia, Mr. Amit Goyal, Mr. Sanjay Kumar Sureka advocates appeared before the Court and argued the case for nearly 45 minutes. Dr Saraf submitted before the Court that the CA and tax practitioners ( TP ) are going to temples for performing pujas so that the GST portal may work. Dr. Saraf also in the lighter side submitted that the people are not willing to give their daughters for marriage to the CAs and TPs as they know that the family life shall be ruined as the CA and TP shall only be busy in trying to upload the papers in GST portal. Dr. Saraf also referred to various screen shots of GST portal to convince the Court that the GST portal is non functional most of the time. Dr. Saraf submitted that non functioning of GST portal is intentional by some unscrupulous people so that they may take advantage by taking GST refunds. The Court appreciated the submissions but observed that since the date has already been extended, no interim order can be passed today. However the court directed the petitioners to submit a representation to the authority by today itself by e-mail and a copy shall be given to S C Kayal , ASG seeking extension of time for 30 days. The court further directed that on such representation being submitted, the authority shall consider for extending the date for one month for NE region. Inspite of repeated requests made to make the above observation applicable for the entire country, the Court observed that since the jurisdiction of the court is only NE region, the Court cannot pass an order for the entire Country.  </t>
  </si>
  <si>
    <t>Corona Virus and Prevention</t>
  </si>
  <si>
    <t xml:space="preserve">Winter is always the cold and flu season and this year it is made worse with the onslaught of the Coronavirus, also known as 2019-nCoV. Some common symptoms of Coronavirus are similar to any other upper respiratory infection, including runny nose , coughing , sore throat , and sometimes a fever. In most cases, you won’t know whether you have a coronavirus or a different cold-causing virus, such as rhinovirus.
It appears that this version of the Coronavirus, also known as Wuhan virus, originated in Wuhan, China, and on Jan. 23 the CDC escalated its health warning regarding travel there. According to the CDC Chinese officials have closed transport in and out of Wuhan, including buses, subways, trains and the international airport. Additionally, vehicles are banned from taking passengers out of Wuhan and measures including body temperature monitoring of drivers and vehicle disinfection are being implemented.
The Centers for Disease Control and Prevention has posted the following prevention advice on their website:
There is currently no vaccine to prevent 2019-nCoV infection. The best way to prevent infection is to avoid being exposed to this virus. However, as a reminder, CDC always recommends everyday preventive actions to help prevent the spread of respiratory viruses, including: Wash your hands often with soap and water for at least 20 seconds, especially after going to the bathroom; before eating; and after blowing your nose, coughing, or sneezing. If soap and water are not readily available, use an alcohol-based hand sanitizer with at least 60% alcohol. Always wash hands with soap and water if your hands are visibly dirty. Avoid touching your eyes, nose, and mouth with unwashed hands. Avoid close contact with people who are sick. Stay home when you are sick. Cover your cough or sneeze with a tissue, then throw the tissue in the trash. Clean and disinfect frequently touched objects and surfaces using a regular household cleaning spray or wipe.
The World Health Organization also has info on the Coronavirus on their website as follows:
According to the World Health Organization (WHO), 2019-nCoV is a novel coronavirus that was first reported in Wuhan, China in December 2019 and was not previously identified in humans. There is currently evidence that pets like cats or dogs have been infected by or have spread 2019-nCoV however it can be spread from person to person. To reduce your risk of coronavirus infection, WHO has several recommendations. Keep your hands clean with soap and water or an alcohol based hand rub . Specifically, when your hands are visibly dirty, wash with soap and running water. If they are not visibly dirty, frequently clean your hands with an alcohol based hand rub or soap and water. Use a tissue or flexed elbow to cover your nose and mouth when coughing and sneezing. Do not come in close contact with anyone with cold or flu-like symptoms. Make sure to cook meat and eggs thoroughly. Use appropriate protection if in contact with live farm or wild animals.
WHO does not advise alternate remedies against 2019-nCoV like taking vitamin C, smoking, drinking traditional herbal teas, wearing multiple masks, or self medicating (with antibiotics), as these methods are not effective and could be risky.
CDC.gov website reports that previous strains of Coronavirus show that mammals, like camels and civet cats CAN get Coronavirus and infect humans. However, there doesn’t appear to be any cases of humans carrying Coronavirus infecting their pets.
Good hygiene practices should always be your first defense – wash your hands regularly, cover your mouth when you sneeze, and use hand sanitizer frequently. For your dog – try to keep him from eating poop, pick up after him immediately when he does his business, and bathe him regularly.
It is considered safe to receive a letter or package from China without risk of contracting the new coronavirus, since other coronaviruses have not survived for long on inanimate objects.
Hand sanitizer is a great way to keep your hands clean when soap and water is not available. Many companies like to hand out sanitizer with their company name and logo on it when they attend trade shows, or other events where people are frequently shaking hands or coming into contact with others. Sanitizer comes in many different varieties such as individual wipes that can be carried for convenience, sprays, small bottles with gel, and even alcohol-free for those with sensitive skin. Sanitizer is one of the most popular trade show giveaways right now and is a cost effective way to promote a company. </t>
  </si>
  <si>
    <t>Corona virus in the cyberspace?!</t>
  </si>
  <si>
    <t>The Corona Virus had been sweeping some countries in the world recently; mongering fear in the news and adding disruption to what has been a disastrous month of January 2020. The virus, however, doesn't only make its presence in the cities, as Kaspersky has recently found malicious disguised as documents related to the newly discovered viral disease. They were masked under the guise of pdf, mp4, and docx files about the coronavirus; with their names implying that they contain video instructions on how to protect yourself from the virus, updates on the threat and even virus detection procedures. But instead, these files contained a range of threats from Trojans to worms which are capable of destroying, blocking, modifying or copying data, as well as interfering with the operation of computers or computer networks. “The coronavirus, which is being widely discussed as a major news story, has already been used as bait by cybercriminals. So far we have seen only 10 unique files, but as this sort of activity often happens with popular media topics then we expect that this tendency may grow. As people continue to be worried about their health, we may see more and more malware hidden inside fake documents about the coronavirus being spread,” comments Anton Ivanov, Kaspersky malware analyst. Kaspersky products detect “coronavirus” related malicious files with the following detection names</t>
  </si>
  <si>
    <t>Patient Brought To Dublin’s Mater Hospital With Suspected Corona Virus</t>
  </si>
  <si>
    <t>The World Health Organisation is meeting this afternoon to decide if the coronovirus outbreak is a global emergency.
It has killed 17 people in China, infected hundreds and has two cities on lockdown.
Wuhan and Huanggang have a combined population of almost 20 million people. Advertisement
Buses, flights, trains, subways and ferries have been stopped from leaving and residents have been told to stay put. However, people are reportedly defying that order.
The virus can be passed from person to person or animal to person, and Dr. Nathalie MacDermott says containing it could be difficult.
Dr. Michael Ryan from the World Health Organisation says they’ll decide today whether to deem it a global emergency:
Here at home, a patient who had returned to the country from China was brought into Dublin’s Mater Hospital last week with a suspected case of the virus, but it was quickly ruled out.
The HSE says it too is closely monitoring the outbreak, and that the risk of it coming to Ireland as of now is low.
Emergency medicine experts say people need to stay away from emergency rooms.</t>
  </si>
  <si>
    <t>Agastiya Biotech Proceeding with Drug Candidate for COVID-19</t>
  </si>
  <si>
    <t>Agastiya Biotech LLC ( www.agastiyabiotech.com ) today announces it has discovered its previously tested anti-cancer small molecule AB001 as a viable SARS-CoV-2 virus therapeutic. Based on in silico models, AB001 acts on ACE-2 to inhibit the entry of the virus into the cell and also works on NSP15 to prevent its replication. Interestingly the molecule also has demonstrated zero toxicity in earlier in vitro and in vivo studies.
Recent results identify AB001 as a potent inhibitor of SARS-CoV-2. Dr. MG Dinesh, senior scientist for Agastiya Biotech says, “Our work carries promise that AB001 may halt SARS-CoV-2 progression to severe disease state and prophylactically protect frontline health care workers in areas with existing pandemic of SARS-CoV-2.”
Currently multiple antivirals are under evaluation in randomized control trials to treat COVID-19 including hydroxychloroquine, remdesivir, and lopinavir/ritonavir. AB001 is highly bioavailable, has multiple targets and also is immunomodulatory besides being an anti-viral agent.
Agastiya Biotech’s lead development candidate acts in the following ways: Stopping Supernatant and Cell Associated Viral RNA Replication Stopping SARS-CoV-2 Entry and Replication Targeting Cytokine Storms in the Lungs Increasing the number and activity of cytotoxic T cells Promoting activation of macrophages, NK (natural killer) cells and DC (dendritic cells) which facilitate Antigen Presenting Cells (APC) to CD4+ and CD8+ in the immune response
Agastiya Biotech intends to begin human clinical trials of AB001 this year. Agastiya Biotech’s founder, Dr. Baskaran Pillai, says, “The lead development candidate, AB001, has potential to be preventive as well as therapeutic in early stages to metastatic levels of cancer. Our game changing discoveries in carcinoma therapies are twofold: elimination of cancer stem cells and no or minimum toxicity to normal cells.”
About Agastiya Biotech
Agastiya Biotech ( www.agastiyabiotech.com ), is a biotechnology and new drug development company based in San Diego, CA. Agastiya Biotech’s innovative methodologies have created several novel small molecules with patents for different types of cancer including the most challenging leukemia and pancreatic cancer. Founder Dr. Baskaran Pillai’s vision for Agastiya Biotech is to create new medicine for the 21 st century through an eclectic approach of Western biotech and ancient Indian therapeutics.</t>
  </si>
  <si>
    <t>CHINESE DOCTOR WHO SOUNDED THE ALARM ON CORONA VIRUS DIES</t>
  </si>
  <si>
    <t>A Chinese doctor who got in trouble with authorities in the communist country for sounding an early warning about the coronavirus outbreak died after coming down with the illness Friday, a hospital reported.
The Wuhan Central Hospital said on its social media account that Dr. Li Wenliang, a 34-year-old ophthalmologist, was “unfortunately infected during the fight against the pneumonia epidemic of the new coronavirus infection.”
“We deeply regret and mourn this,” it added.
Li was reprimanded by local police for “spreading rumors” about the illness in late December, according to news reports. The outbreak, centered in Wuhan, has now infected over 28,200 people globally and killed more than 560.
The World Health Organization tweeted: “We are deeply saddened by the passing of Dr Li Wenliang. We all need to celebrate work that he did” on the virus.
Within a half-hour of announcing earlier Friday that Li was in critical condition, the hospital received nearly 500,000 comments on its social media post, many of them from people hoping Li would pull through. One wrote: “We are not going to bed. We are here waiting for a miracle.”
Meanwhile, a newborn became the youngest known person infected with the virus. China finished building a second new hospital Thursday to isolate and treat patients and moved people with milder symptoms into makeshift quarantine centers at sports arenas, exhibition halls and other public spaces. And testing of a new antiviral drug was set to begin on patients.
Rising toll and youngest victim While the overwhelming majority of deaths and infections haven been in China, more than 200 people with the illness have been reported in over two dozen other countries, including Japan, Singapore, Thailand, South Korea and the United States.
China’s National Health Commission said the number of infected patients who were “discharged and cured” stood at 1,153. No details were given, but milder cases have been seen in younger, healthier people.
The youngest patient is a baby born Saturday in Wuhan and confirmed positive just 36 hours after birth, authorities said.
“The baby was immediately separated from the mother after the birth and has been under artificial feeding. There was no close contact with the parents, yet it was diagnosed with the disease,” Zeng Lingkong, director of neonatal diseases at Wuhan Children’s Hospital, told Chinese TV.
Zeng said other infected mothers have given birth to babies who tested negative, so it is not yet known if the virus can be transmitted in the womb. That “needs further study,” he said.
The new virus is in the coronavirus family that includes MERS and SARS, and it causes fever, cough, shortness of breath and, in severe cases, pneumonia.
More hospital beds A 1,500-bed hospital specially built to deal with the outbreak was completed in Wuhan, days after a 1,000-bed hospital with prefabricated wards and isolation rooms began taking patients.
Wuhan is also operating an additional 132 quarantine sites with more than 12,500 beds, according to the official Xinhua News Agency.
Authorities are racing to increase the number of beds in Wuhan and the rest of hard-hit Hubei province, where the health care system has been so overwhelmed that some sick people have been turned away from hospitals and sent home, raising the risk of their spreading the virus to others.
All together, more than 50 million people are under virtual quarantine in Hubei in an unprecedented — and unproven — bid to bring the outbreak under control.
In Hong Kong, hospital workers demanding a shutdown of the territory’s border with mainland China were on strike for a fourth day.
Hong Kong leader Carrie Lam announced a 14-day quarantine of all travelers entering the city from the mainland starting Saturday, but the government has refused to seal the border entirely.
Quarantined cruise ships Two docked cruise ships with thousands of passengers and crew members remained under 14-day quarantines in Hong Kong and Japan.
Ten passengers confirmed to have the virus were escorted off the Diamond Princess at the port of Yokohama near Tokyo, after 10 others were taken off the previous day. Those taken to hospitals Thursday were mostly in their 60s and 70s, four of them Japanese, two Americans, two Canadians, one New Zealander and one Taiwanese.
Tests were still pending on others on board who had symptoms or contact with infected people.
“It’s going to be like a floating prison,” passenger David Abel lamented on Facebook. He had set out on a 50th wedding anniversary luxury cruise but found himself in his cabin, eating a “lettuce sandwich with some chicken inside.”
More than 3,600 people on the other quarantined ship, the World Dream, underwent screening after eight passengers were diagnosed with the virus.
New drug Xinhua said that clinical trials for the antiviral drug Remdesivir have been approved and that the first group of patients was expected to start taking it on Thursday. It is made by U.S. biotech company Gilead Sciences.
Antivirals and other drugs can reduce the severity of an illness, but “so far, no antivirals have been proven effective” against the new virus, said Thanarak Plipat, deputy director-general of Thailand’s Disease Control Department in the Health Ministry. He said there are a lot of unknowns, “but we have a lot of hope as well.”
More fallout From Europe to Australia and the U.S., universities that host Chinese students or have study-abroad programs are scrambling to assess the risks, and some are canceling opportunities and prohibiting student travel.
Central banks in the Philippines and Thailand have cut their interest rates to fend off economic damage from the outbreak in China, the world’s second-biggest economy, with 1.4 billion people. China is a major source of tourists in Asia, and corporations around the world depend on its factories to supply products and its consumers to buy them.
The organizers of the Tokyo Olympics again sought to allay fears that the 2020 Games could be postponed or canceled because of the crisis.</t>
  </si>
  <si>
    <t>Vela Diagnostics receives CE mark for COVID-19 detection test</t>
  </si>
  <si>
    <t>Vela Diagnostics announced today that the manual version of the ViroKey™ SARS-CoV-2 RT-PCR Test has received the CE mark for in vitro diagnostic use. The test detects SARS-CoV-2 in patients suspected of COVID-19 by their healthcare providers.
The ViroKey ™ SARS-CoV-2 RT-PCR Test is a probe-based reverse transcription PCR Test that detects SARS-CoV-2 by targeting conserved regions of the SARS-CoV-2 genome. The manual version of the assay enables quick adoption of the test by laboratories with existing Applied Biosystems 7500 Fast Dx (ABI 7500 Fast Dx) instruments.
"The CE mark enables Vela Diagnostics to expand COVID-19 testing capacity in Europe, where there is an urgent need to identify individuals infected with SARS-CoV-2," said Sam Dajani, Acting CEO and Chairman of the Board.
Vela Diagnostics has also developed an automated version of the test which is slated for CE-IVD registration in April 2020. The automated ViroKey ™ SARS-CoV-2 RT-PCR Test is optimized for a workflow consisting of the Sentosa ™ SX101 instrument, in conjunction with the Sentosa ™ SA201 instrument or the ABI 7500 Fast Dx.
About Vela Diagnostics
Vela Diagnostics is a leading provider of an automated IVD Next–Generation Sequencing (NGS) workflow in the global diagnostics market. VELA's real-time PCR and NGS applications are available on an integrated Sentosa ™ platform; this provides a unique ability to leverage one system for two workflows, while carrying out tests for various targets in order to answer current clinical and research questions, as well as to drive laboratory operational efficiency.
All Sentosa ™ products listed above are by Vela Diagnostics. For more information, visit www.veladx.com .</t>
  </si>
  <si>
    <t>Asian countries News: Karona virus: Death outside China, total number reached 305 - corona virus first death outside China in philippines</t>
  </si>
  <si>
    <t>Beijing The death toll because of the lethal Karona virus an infection unfold in China has risen to 304 and has confirmed 14,380 individuals contaminated. The National Health Commission (NHC) gave this info in its every day report. Apart from this, now the information of the first death outside China has come from this virus. One particular person has died on account of karona virus in the Philippines. The World Health Organization gave this info on Sunday.Common data of Pakistani President on Karona virus might be heard!
The man who died in the Philippines was from Wuhan, China. “This is the first case of death outside China,” Ravindra Abeyasinghe, a Philippine consultant on the WHO, advised reporters.
All deaths in Hubei province of China According to China’s NSC, all individuals have died in Hubei province. The Commission reported that 4,562 new suspected circumstances of this an infection have been reported on Saturday. He mentioned that 315 sufferers grew to become severely ailing on Saturday and 85 individuals have been discharged from the hospital after restoration. The fee mentioned {that a} total of two,110 sufferers are in essential situation and a total of 19,544 individuals are suspected to have been contaminated with the virus. A total of 328 individuals have been discharged from the hospital after bettering well being.
Kerala: Confirmation of second affected person of Karona virus in India
Let us know that the virus was detected in early December and it’s anticipated to unfold from the market in Wuhan, the capital of Hubei province, the place wild animals are offered for meat.
328 obtained discharged from hospital in China A total of 328 sufferers contaminated with the karona virus have been discharged from the hospital by the top of Saturday after recovering. China’s well being officers gave this info on Sunday. According to the information company Xinhua, the National Health Commission (NHC) mentioned in its every day report that 85 individuals (49 in Hubei) have been discharged from hospital after recovering on Saturday.
Karona Virus: Aircraft carrying 323 Indian nationals from Wuhan, China to Delhi
Israel imposed a ban on residents getting back from China In the final two weeks, Israel has banned entry of individuals touring to China in the previous two weeks because of the menace of the Karona virus. The Israeli Interior Ministry acknowledged that the ban wouldn’t apply to Israeli residents. Israel additionally banned all flights from China on Thursday, however Israel went a step additional on Saturday, changing into the third nation in the world to enter the nation of international nationals touring to China inside 14 days.</t>
  </si>
  <si>
    <t>An Alarming Number Of People Are Searching Google For Corona Beer Because They Think It’s Tied To The Coronavirus</t>
  </si>
  <si>
    <t>The coronavirus is a very serious problem facing the world right now.
Corona beer, however, has absolutely nothing to do with it.
The coronavirus first originated in Wuhan, China .
Corona beer first originated at Grupo Modelo in Mexico.
Coronavirus symptoms include high body temperatures, dry cough, inflammation in the lungs, shortness of breath, or breathing difficulties and it’s most likely spread airborne via coughing or sneezing by an infected person.
Corona beer symptoms if too much is ingested include poorly sung karaoke and bad decisions and it is mot likely spread via bartenders, coolers, and refrigerators.
None of that, however, has stopped people from searching for the terms “beer virus” and “corona beer virus.” In fact, people performing searches for “beer virus” and “corona beer virus” so often that Google Trends has shown a massive spike for them. google trends
Over the past 90 days, the states doing the most searching on Google for “corona beer virus” have been Hawaii, Idaho, Connecticut, Arizona, Nebraska, Massachussetts, Arkansas, Kansas, Iowa, and Nevada. google trends
Luckily, as coronavirus screening stations have now popped up at 20 different U.S. airports, not everyone is confused by the differences between the coronavirus and Corona the beer.
“We believe, by and large, that consumers understand there’s no linkage between the virus and our business,” Maggie Bowman, the senior communications director at Constellation Brands, Corona’s producer, told Business Insider . Do not be confused…know your Coronas.</t>
  </si>
  <si>
    <t>Nurses get scars wearing masks while treating Corona virus patients</t>
  </si>
  <si>
    <t xml:space="preserve">In the face of the most threatening epidemic, para-medic and medical staff in China are working under tremendous pressure with death toll growing by the hour. On the other hand, there is an increasing risk of getting infected. Nurses take off their face masks after a grueling shift in fight with novel #coronavirus , touching the hearts of millions on Chinese social media. 
China’s state media has posted photos of nurses taking off their protective masks after gruelling shifts. And the deep marks, rather scars on their faces reveal the long hours they have been wearing the medical masks and so tightly due to the scare.
China has come up with several emergency facilities to treat coronavirus patients. Medical staff are on high demand. Also, defence personnel of the country too chipped in to help the crisis.
Many of the military doctors and nurses who have experience in treating SARS and Ebola have been roped in.
The death toll in China’s novel coronavirus outbreak went up to 563. This, after 73 people died on Wednesday, the highest one-day fatalities so far. The total confirmed cases rose sharply to 28,018. Chinese health officials said on Thursday. On Wednesday, 73 people died due to the virus and the new confirmed cases of the epidemic went up by 3,694, the country’s National Health Commission announced. Overall 563 people have died in the country due to the virus so far and 28,018 confirmed cases have been reported from 31 provincial-level regions, the Commission said. </t>
  </si>
  <si>
    <t>World Stock Markets Today: Highly Negative on Corona Virus Scare</t>
  </si>
  <si>
    <t>World stock markets have started this new week with highly negative numbers, as corona virus seems to be spreading across the globe.
In Asia, all major markets are closed for various holidays except Japan. Nikkei, the main index of Japan markets is down by more than 400 points. SGX Nifty is lower by more than 100 points, indicating a gap down opening for Indian stock markets.
US stock futures are also showing big losses in early session. Dow Jones futures is down by more than 200 points and Nasdaq futures have suffered a loss of more than 100 points at the time of writing. European stock futures are also showing losses of a similar magnitude.
These early losses are very big so the rest of the session will either see narrow, range bound and choppy session; or some recovery. The intraday trend in world stock markets will depend on how US stock futures trade later through the session.</t>
  </si>
  <si>
    <t xml:space="preserve"> How The Corona Virus is Affecting Local Businesses, The History of the 2 Freeway, Doulas in LA </t>
  </si>
  <si>
    <t xml:space="preserve">A motorcyclist rides the Angeles Crest Highway (State Route 2) in the Angeles National Forest on October 2, 2013 in the San Gabriel Mountains, northeast of Los Angeles, California. The Angeles Crest Highway (State Route 2) remains open but campgrounds and other recreation areas as well as services within the Angeles National Forest are closed for a second day due to the partial government shutdown as House Republicans demand that the Senate and President Obama give in to efforts to defund the Affordable Care Act law, also known as Obamacare. (Photo by David McNew/Getty Images) David McNew/Getty Images Download this story 37MB Coronavirus Business Effect Despite the alarming number of cases in China —more than 28,000 as of today— the spread of the virus in the U.S. has been limited. Health officials in Wisconsin confirmed on Tuesday the state's first case of coronavirus, bringing the total number of cases in this country to 12. But with China being hit so hard, its businesses here in Southern California that are feeling the real pain right now. Guest: Robert Garrova, KPCC General Assignment Reporter Coronavirus Xenophobia There is some good news on the coronavirus front: A patient in Orange County — one of six confirmed cases in California — has been released from the hospital in good condition. And epidemiologists say the disease poses a low risk to people outside of China — but that hasn't stopped xenophobia against Asians from spreading around the world, including right here in Los Angeles. Guest: Josie Huang, KPCC Asian American Communities Correspondent DMV License Photo Bill Do you think you always look bad in your driver's license photo? Then you're in luck. A new law could give you up to three shots at getting just the right picture. It's called AB 2405. It was proposed last week by state Assemblyman Phillip Chen from Diamond Bar. He said it was partly inspired by his work last year where he asked Californians about how to improve the DMV experience. Under his idea, for each extra picture you want, you'll be asked for a five-dollar voluntary donation that goes to driver education programs. Then you can pick the best one out of those three. It would be the second "shot" for this kind of law — a similar one was proposed in 2018 before it stalled out. But right now, if you wanted to get a new picture for your license, you'd have to pay upwards of $32 to get a duplicate ID. In that case, you'd have NO guarantee that you'd like the new pic they would take. If this new law passes, however then you'll be able to start super modeling at the DMV on January first, 2022. Veteran Peer Counseling A growing body of research is showing the value of peer counseling for military veterans returning to civilian life. Programs for former service members to support each other have become common around the country, and in some cases have been shown to be more helpful than traditional mental health treatment. KPCC'S Alyssa Jeong Perry reports for the American Homefront Project. Doulas in Los Angeles Los Angeles is one of several places around the country that are enlisting doulas to try and improve birth outcomes for moms and babies. Specifically, the target is African American mothers-to-be. That's because here in L.A. County new black moms die at disproportionately high rates and their babies are three times more likely NOT to make it to their first birthday compared to white infants. Guest: More on LAist.com An Ode to the 2 Freeway As Angelenos, we spend much of our time in the car - a total of 119 hours a year on average, if you go by one account from last year...and much of that is on a freeway. But because we are ALL in it together, we decided to have a little with fun with it. Earlier this week, we put up a little poll asking people to name their favorite freeway.The options were: Route 2, the 110, the 405 or OTHER. https://twitter.com/taketwo/status/1224789325331582977?s=20 We figured, since most of you are forced to drive these freeways pretty regularly, you're bound to have a favorite. Or at least one you tolerate? For many of you, it is the 2 Freeway that's won your hearts. It picked up almost 40% of the votes. It's a sentiment echoed by Brenda Rees, who wrote a love letter to the freeway for The Eastsider last year. We asked her to come read it. Guest: Brenda Rees, Writer TBT: The Little Known History Of LA's Most Tolerable Freeway...the SR-2 The 2 Freeway runs 87 miles from Echo Park to the San Gabriel Mountains. It's periodically been written about, and it's a favorite for its scenic views and relative emptiness. But once upon a time, the 2 was supposed to cut through Silverlake and intersect with the 101, then continue west through Hollywood and into Beverly Hills all the way to the 405. Consequently, it was once known as the Beverly Hills Freeway. So what happened? Guest: More on LAist.com Sea Level Rise Kiribati As we face the potential threats associated with climate change, we may have some things to learn from our neighbors in the Pacific. A Pacific Island nation called Kiribati is projected to be the first country lost to sea-level rise. To prepare, their government is building sea walls... and bought land in Fiji as a potential refuge. But some residents say they have bigger concerns than climate change. Monique Myers is a California Sea Grant Extension Specialist, and she works on problems in coastal and marine environments. She visited Kiribati and wrote about her experience in an op-ed for the Sacramento Bee. Guest: Monique Myers, California Sea Grant Extension Specialist, and she works on problems in coastal and marine environments </t>
  </si>
  <si>
    <t>Corona, Zika Or SARS? Brands That Got Hit Hard In The Virus Name Game</t>
  </si>
  <si>
    <t xml:space="preserve">What's in a name?' Juliet once asked. It's not a question one would want to ask brands today probably because it'll conjure up the horrors that come from first naming a product, and then changing it because it just so happens there's a deadly virus with the same name doing the rounds .
That's some semantics hell right there.
The process is apparently as expensive as it is painful. Think millions lost in rebranding. The Guardian referring to a study wrote whenever a brand takes on the daunting task, sales take a hit by at least 5 per cent to 20 per cent. So as you can imagine, this not something that brands do on a whim. It's only when the name gets associated with something utterly disastrous that steps have to be taken.
While there have been brands that could spin the situation to their benefit, there are some that couldn't recover. While we're not deciding their fate, we are listing some brands here that made it to the red zone. 1. Coronavirus versus Corona beer.
This is as stupid as it is legit. People have been reportedly sweating it out on their keyboards searching for ' Corona beer virus .' It's hard to ignore the similarity in the two names, but it's stupid to believe they're the same. Corona beer, a pale ale, is what comes in a long-necked bottle with a lemon slice that does nothing. Coronavirus , on the other hand, is a novel virus (2019-nCoV) that leaves you with pneumonia-like symptoms. You have trouble breathing and may even suffer from fever, cold and cough. No, it did not take its name from the beer. Corona is Latin for 'crown.' The virus gets its name from the crown-like structure it bears, as seen under a microscope. Don't Miss Why Moving Out Of Your Parents' Home Is Absolutely Crucial For Every Adult 595 SHARES 2. Zica hatchback versus Zika virus.
It was in 2016 that Tata Motors announced it's decision to rename its then-not-yet-launched hatchback, Zica. The Zika health crisis had already rocked the boat by that time. Around this time It wasn't until September 2018 that Tiago was finally launched in India. Zica was meant to be short for 'Zippy car,' one reports points out. What it ended up being similar in name to was a mosquito-borne virus that was reportedly causing birth defects in Brazil, having affected close to a million people by 2015. 3. ISIS versus Isis chocolate. ISIS chocolates
First off, Isis was the Egyptian goddess of fertility, motherhood, magic and death. According to Egyptian theology, she took care of women and the sick. Isis chocolate came from a Belgium chocolate company founded in 1923. It was originally named 'Italo Suisse' but later changed its name to Isis in 2013, an unfortunate move considering ISIS (the Islamic State of Iraq and the Levant), the terrorist group was born. It grew and spread in Syria and Iraq, and made headlines after the alleged beheadings of US and UK citizens. 4. Ayds diet candy versus AIDS.
The Campana Company Ayds diet candy enjoyed its time in the sun in the 1970s and early 1980s. 'Ayds Reducing Plan vitamin and mineral Candy' later, 'appetite suppressant candy' came in a slew of flavours. But a growing awareness of AIDS by the mid-'80s made people lose any craving for Ayds candy. Even a name change to diet Ayds didn't have the intended effect. The company held on to the illusion that everything was fine. In 1983, Time Magazine reported that retailers were in fact saying "The disease is not hurting the product... Ayds sales have never been better." That wasn't the case though. In 1988, AP put out a story confirming the sales of this candy were down by 50 per cent. The product was soon taken off the market. 5. Sars, the Taiwanese soft drink, versus SARS, the acute respiratory syndrome.
In the 1940s, a company called Hey Song Company created a drink called sars that borrowed its name from its main ingredient sarsaparilla (also sarsi). A famous drink in southeast Asian countries, most believe it helps the body cool down and even helps it recover from sore throats, reports a dated AP article. That said, Hey Song's spokeswoman Chou Shiao-ping told AP that consumers did apparently feel uneasy given its name, "But most people know you won't get SARS simply by drinking Sars." So, a raised eyebrow (if you're hearing the name for the first time) aside, Sars is doing pretty well for itself. SARS, the fatal respiratory illness meanwhile, is said to have claimed 200 lives in Hong Kong and China leaving close to 4,000 sick. The soft drink came close to getting destroyed by a disease but seems to have emerged a winner. </t>
  </si>
  <si>
    <t>Corona-virus: No need for panic,use masks,keep hygiene: experts</t>
  </si>
  <si>
    <t>A novel Coronavirus (nCoV) is a new strain that has not been previously identified in humans. The Corona viruses usually cause illness ranging from the common cold to diseases such as Middle East Respiratory Syndrome (MERS-CoV) and Severe Acute Respiratory Syndrome (SARS-CoV). Globally around 25 countries are facing the wrath of this novel virus and several awareness drives are being carried out by different governments, including Government of India, which has been taking preventive measures against the outbreak of the virus.
According to the recent report, there are three confirmed cases in India that have been reported till date February 4. Meanwhile, Dr Saranya Narayan, Technical Director &amp; Chief Microbiologist, Neuberg Diagnostics said, “If we see the data collated by the World Health Organization, as of February 3, globally around 17,391 people have been infected with 361 deaths reported till date. The current strain of the virus is fatal only for people, who have an underlying chronic illness, asthmatic, or otherwise immuno-compromised for any reason. While we need to be careful, we can help ourselves by maintaining basic hygienic measures. There is no need for panic. Most people, who have been infected with the new strain of the virus, have also cleared the infection spontaneously.” Meanwhile, the Indian Council of Medical research-NIV Pune has a Specimen Referral Form for 2019 Novel Corona Virus (2019-nCOV) that clearly outlines the steps that need to be followed in a suspected case. Dr Saranya said, “Most of the people, who have been confirmed for the novel Corona virus infection have a history of having traveled from China in the previous two weeks, or have been in contact with someone, who has symptoms and traveled to China in the recent past.
It has also been found that there are people, who have contracted Coronavirus, but are asymptomatic but are capable of transmitting the infection. This is more worrisome.” Health experts believe that instead of panicking and wearing masks, people should be more aware and maintain better hygienic practices in the form of preventive measures.</t>
  </si>
  <si>
    <t>Corona Virus Infections Plateauing?</t>
  </si>
  <si>
    <t>John 3:16 For God so loved the world, that he gave his only begotten Son, that whosoever believeth in him should not perish, but have everlasting life.
17 For God sent not his Son into the world to condemn the world; but that the world through him might be saved.
18 He that believeth on him is not condemned: but he that believeth not is condemned already, because he hath not believed in the name of the only begotten Son of God.
19 And this is the condemnation, that light is come into the world, and men loved darkness rather than light, because their deeds were evil.
20 For every one that doeth evil hateth the light, neither cometh to the light, lest his deeds should be reproved.
21 But he that doeth truth cometh to the light, that his deeds may be made manifest, that they are wrought in God.</t>
  </si>
  <si>
    <t xml:space="preserve">The local government of the Island Garden City of Samal (Igacos) in Davao del Norte announced that it would temporarily suspend the entry of tourists from China and other Asian countries to prevent the spread of the 2019 novel coronavirus (nCoV) there.
“As a proactive measure to protect our people from exposure to the much-dreaded coronavirus, the local government unit of the Island Garden City of Samal is temporarily suspending entry of group tours of mainland Chinese tourist(s) and other Asian nationals to our city,” a social media post by the city’s public information office read. 
“While we are promoting our city for tourism, the safety of our people is foremost. We are requesting our partners, especially the tour operators and agencies and all other stakeholders to support the local government in this endeavor to ensure the safety of everyone,” the post added.
Samal is a major tourist destination in the Davao region, drawing in at least a million visitors in a year. </t>
  </si>
  <si>
    <t>No corona-virus in broiler Chickens in Hyderabad: GHMC</t>
  </si>
  <si>
    <t>Since week there have been purported messages/posts on social media claiming that broiler chickens are spreading corona virus, are getting viral in Telangana. As such there is no scientific evidence to back this claim’, said Dr P Venkateshwar Reddy, Chief Veterinary Officer of GHMC.
In a press release issued by the Veterinary wing of GHMC, clarified that the posts are being circulated on social media claim to have some connection between the ongoing global emergency of Corona Virus and the meat industry, whereas in India there is not a single case of any bird being found positive to Corona virus nor case of Bird-flu was reported. The photos that are being circulated of birds having succumbed to this virus, are actually the photographs of birds infected with ‘Ranikhet’ disease. Rumour surrounding Corona Virus is badly affecting the poultry and meat industry and the poultry farmers are put to heavy losses.
He appealed to the public not to believe the fake information that is being provided through social media. ‘Indian cooked chicken and eggs are very safe for consumption. Poultry industry is often blamed by such false rumours. Do not believe these fake agendas being pushed by others’, said Dr P Venkateshwar Reddy.</t>
  </si>
  <si>
    <t xml:space="preserve">For the benefit of healthcare professionals, medical researchers and the public, Elsevier, a global information analytics business specializing in science and health, has created a Novel Coronavirus Information Center with free information in English and Mandarin on the novel coronavirus 2019-nCoV.
The information center on Elsevier Connect, the company_x0092_s public news and information website, brings together relevant content from Elsevier_x0092_s medical journals, textbooks, clinical experts and information solutions, along with resources from other information providers and major health organizations. Also available is information typically used by practicing nurses and doctors, plus resources designed specifically for patients and their families. Elsevier_x0092_s team in China is preparing a similar information center for its local website .
_x0093_As a member of the research and health community, we want to support healthcare professionals, clinical researchers and policy makers in understanding how this new virus works, and so we have brought together the best available information in this free, one-stop information center,_x0094_ said John Danaher, MD, President, Global Clinical Solutions, Elsevier. _x0093_This site aligns with Elsevier_x0092_s commitment to provide free access to key medical and scientific research and information for patients and their caregivers._x0094_
For more information, please see this story about Elsevier_x0092_s free Patient Access program.
The World Health Organization (WHO) reported that the number of reported confirmed cases of novel coronavirus (2019-nCoV) has increased by 694 cases since the previous day_x0092_s situation report. A total of 2,014 confirmed 2019-nCoV cases have been reported globally, and of those, 1,985 cases were reported from China, including Hong Kong SAR (5 confirmed cases), Macau SAR (2 confirmed cases) and Taipei (3 confirmed cases). Fifty-six deaths have been reported to date (52 deaths in Hubei province and 4 from outside Hubei).
Elsevier_x0092_s Novel Coronavirus Information Center is curated by a group of clinicians and other experts at Elsevier, and will be updated frequently with the most current research and evidence-based information available.
The information center on Elsevier Connect will be updated continuously. The site also links to other authoritative resources, including the US Centers for Disease Control and Prevention (CDC) and the WHO. Sites for health authorities in other affected countries are also listed.
Visit Elsevier_x0092_s Novel Coronavirus Information Center .
About Elsevier Elsevier is a global information analytics business that helps scientists and clinicians to find new answers, reshape human knowledge, and tackle the most urgent human crises. For 140 years, we have partnered with the research world to curate and verify scientific knowledge. Today, we_x0092_re committed to bringing that rigor to a new generation of platforms. Elsevier provides digital solutions and tools in the areas of strategic research management, R&amp;D performance, clinical decision support, and professional education; including ScienceDirect , Scopus , SciVal, ClinicalKey and Sherpath. Elsevier publishes over 2,500 digitized journals, including The Lancet and Cell , 39,000 e-book titles and many iconic reference works, including Gray_x0092_s Anatomy . Elsevier is part of RELX, a global provider of information-based analytics and decision tools for professional and business customers. www.elsevier.com
</t>
  </si>
  <si>
    <t>Antibody detection may disable Corona virus 2019-nCoV</t>
  </si>
  <si>
    <t>Chinese molecular biologists revealed one of the antibodies discovered during the pneumonia epidemic in 2003 that could neutralize the Corona 2019-nCoV virus, also known as Wuhan virus. The World Health Organization (WHO) said the incubation period for corona virus ranged from 2 to 10 days before the onset of symptoms such as fever, cough, shortness of breath and acute respiratory failure. Photo: TASS
TASS news agency quoted the scientists’ post on the bioRxiv e-library site as saying: “We first announced that the CR3022 could strongly link with 2019-nCoV RBD. It is interesting that some of the strongest antibodies (eg m396, CR3014) cannot combine with the mutant protein of 2019-nCoV. ”
The findings, according to scientists at Wuhan Institute of Virology and Fudan University in Shanghai, have given hope that the CR3022 compound combined with other antibodies may bind to the new strain of Corona virus. allow the creation of effective remedies for acute pneumonia, and stop the spread of disease.
The team reached this conclusion after looking at how the copy of RBD protein - which the 2019-nCoV virus uses to penetrate into human cells - interacts with countless antibodies found in muscles. patient or was created during the pneumonia epidemic in 2003.
These virus strains are closely related and have similar RBD proteins. Therefore, Chinese experts assess that there is a small chance that these old molecules will also neutralize new pathogens. CR3022 met the hope on the other four antibodies, including the m336 synthetic cure - created a few years ago at the Wuhan Institute of Virology - that didn’t respond to the 2019-nCoV protein.
This finding surprised the experts because the computer model did not show that the small difference of the RBD protein would make 2019-nCoV invulnerable to those protein molecules. Scientists are continuing to study blood samples from infected people in hopes of finding other antibodies that are more likely to bind to the 2019-nCoV virus than CR3022.
The new corona virus has spread to many cities in China and many countries around the world, including tha‌iland, South Korea, Japan, Singapore, USA, Nepal, France, Australia, Vietnam, Canada and Malaysia. On the morning of January 30, Chinese officials announced that there are 7,711 cases of corona virus in 31 provinces and cities in the country and a total of 170 people have died.</t>
  </si>
  <si>
    <t>DepEd to push through with early registration amid 2019-nCoV threat</t>
  </si>
  <si>
    <t>The Department of Education (DepEd) on Friday confirmed that the scheduled early registration for school year (SY) 2020-2021 will take place amid the novel coronavirus (nCoV) threat.
Department of Education (MANILA BULLETIN)
Undersecretary for Planning and Field Operations Jesus Mateo told the Manila Bulletin that the scheduled early registration will push through as planned, although, he added, “We have to take precautionary measures.”
Early registration is an annual activity led by DepEd to ensure that all new entrants for kindergarten and Grades 1, 7, and 11 in public and private elementary and secondary schools nationwide are listed months before the opening of the new school year.
DepEd is set to open its early registration desks on Feb. 1, Saturday to March 6, Friday. The activity was originally scheduled for Jan. 25 to Feb. 28, but this was moved to the current dates because Jan. 25 was the Lunar New Year, a public non-working holiday.
In his Jan. 24 memorandum, DepEd Undersecretary for Administration Alain Del Pascua alerted all regional directors, schools division superintendents, principals or school heads, both teaching and non-teaching personnel, learners and all others concerned to “take precautionary measures against the possible spread of the virus.”
Pascua strictly advised everyone to take precautionary measures such as making hand washing a habit, always covering one’s mouth and nose when coughing and sneezing, avoiding close contact with people who show signs of respiratory illness, drinking plenty of water, ensuring food is cooked properly, and consulting a health facility if “symptoms of cough and colds persist.”
In its latest statement on nCoV, DepEd also expressed readiness to “contribute to the overall Philippine government efforts for the management of this public health situation” following the first confirmed case of the deadly virus in the country.
Eligibility and requirements
DepEd said for kindergarten, only those who are five years old on or before Aug. 31, 2020 are eligible; for Grade 1, participants should have completed kinder or passed the Philippine Education Placement Test (PEPT) Passer for kinder level; those six years old or older by Aug. 31, 2020 but not kinder completers, who are assessed Grade 1-ready as per ECD checklist, may also pre-register.
For Grade 7, they must be Grade 6 completers or PEPT Passers for Grade 6, or Alternative Learning System Accreditation and Equivalency (ALS-A&amp;E) elementary passers; and for Grade 11, those who will pre-register must be Grade 10 completers or PEPT Passers for Grade 10 or ALS-A&amp;E secondary passers.
For kindergarten and Grade 1, a Philippine Statistics Authority (PSA) or National Statistics Authority (NSO) birth certificate must be submitted. In case of its absence, a Local Civil Registrar (LCR) birth certificate, baptismal, or barangay certificate can be submitted.
“Learners must also accomplish the Basic Education Enrolment Form during early registration,” DepEd said. The early registration policy, DepEd noted, “upholds the right of all school-aged learners to enroll and be equally provided with quality, accessible, relevant, and liberating basic education.”
Meanwhile, DepEd said that the schedule of the early registration in Taal Volcano-affected areas will be “flexible.” Earlier, DepEd Region IV-A Wilfredo Cabral requested for the “extension date of the early registration to accommodate and account [for] all those displaced by the eruption.”
DepEd has also directed that the documentary requirements in these affected schools be waived “subject for submission once available.”
The latest DepEd data showed that 548,672 learners in 1,010 affected schools under four divisions in Region IV-A are affected by the suspension of classes at all levels since Jan. 13. DepEd noted that 10, 791 learners are currently staying in 224 schools which serve as evacuation centers. A total of 19, 714 DepEd personnel remain affected by Taal’s unrest to date.</t>
  </si>
  <si>
    <t>China gives temporary new name for Corona, 2841 new cases reported on Saturday till now</t>
  </si>
  <si>
    <t>As the viral epidemic spreads far and wide the Chinese commission formed for curbing the disease in a statement of relief said that more than 81 percent of the affected are having a milder version of the virus.</t>
  </si>
  <si>
    <t>HANGZHOU, China In line with the firm's corporate mission of delivering a "Beautiful and Better Life", Proya Cosmetics Co., Ltd. (SHA: 603605) is contributing to the effort to control and prevent further expansion of the 2019 novel Coronavirus (2019-nCoV) epidemic during these critical days.
Set up of a US$2.2 million charitable public fund to donate cash and scarce medical supplies
Immediately after the onset of the outbreak of 2019-nCoV in Wuhan , the co-founders and senior management team of Proya worked day and night in concert with the Wuhan Red Cross to understand the real needs, while quickly organizing overseas teams to purchase from European countries medical protective supplies urgently needed in Wuhan .
Warning! GuruFocus has detected 4 Warning Signs with SHSE:603605. Click here to check it out. SHSE:603605 SHSE:603605 SHSE:603605 Proya also formally set up a RMB 15 million (approx. USD 2.2 million) charitable public fund for the purchase of medical supplies, the provision of cash donations as well as assistance to infected employees, partners and their families, among other philanthropic causes.
The first batch of aid, including RMB 3 million (approx. USD 430,000) in cash and EUR 280,000 (approx. RMB 2.14 million) in protective masks and other emergency medical supplies purchased from Europe , has been donated to the Wuhan Red Cross and the Wuhan Charity Federation for epidemic prevention and control. At the same time, the company continues to source medical supplies worldwide to send to the stricken areas.
Establishment of a special group on epidemic response
The special leading group on epidemic response will share the information concerning the spread of the disease as well as the prevention and control measures issued by the state authorities as soon as possible. At the same time, Proya will prepare for the resumption of work after the Spring Festival, such as the implementation of on-site offices, mobile offices, conference calls and other working models, in response to the local government's call to adopt office protection measures, including disinfection, provision of face masks, among others. For employees who are in areas identified affected by the epidemic, the group will regularly keep track of the evolving news and information in real time and advise employees on how to best protect themselves.
Emergency adjustment of consumer services
From now on, the operating hours of all Proya physical stores will be adjusted according to the local situation. During this period, it is recommended that consumers communicate with beauty consultants online, or purchase products from Proya's online flagship stores, all of which will remain in operation.
Proya will continue to give full support to epidemic relief efforts, strengthen confidence and work together. The company firmly believes that Proya and the people will get through this difficult period together during this special Spring Festival. Because Proya and the people are always together.</t>
  </si>
  <si>
    <t>Virus Corona Beer</t>
  </si>
  <si>
    <t>With hundreds of cases in China and now suspected cases in other countries, it is quite proper to be concerned about the Corona Virus but the authorities may need to explain it a bit more because one of the largest Google searches has been for Corona Beer Virus.
With only 24 days gone and already hearing of Australian bushfires, Iran and USA tensions, Coronavirus and the Doomsday Clock being being moved to within 100 seconds from midnight, you may have had enough of 2020 already but you can relax about Corona Beer because the virus is not passed on by necking bottles of beer.
The lethal strain of Coronavirus is suspected to have been originated from seafood and meat in markets in Wuhan, China but Google trends shows a spike in searches for Coronavirus beer, Corona virus beer and Virus corona beer in the last few days primarily in Australia, India, Canada, Britain and America which may prove the problem of drinking too much Corona beer and having an internet connection.
The World Health Organisation should probably put out a message that there is absolutely zero connection between Corona beer and the Corona Virus, to not only put booze addled minds at rest but stop the profits of the unfortunately named Corona Beer from plummeting.</t>
  </si>
  <si>
    <t>PADDINGTON STATION CORDONED OFF AS TWO PEOPLE RUSHED INTO ISOLATION SPARKING CORONA VIRUS SCARE</t>
  </si>
  <si>
    <t>A coronavirus scare at one of Britain’s busiest railway stations took place in secret last night as Brexit celebrations were held all over the city.
Masked workers set up a cordon around a woman who was sitting in a row of seats at Paddington station, in central London on late Friday night, two passengers had earlier fell ill during a “suspected virus outbreak”.
Staff were keeping their distance from the woman while she was seated close to a Great Western Railway customer service desk. It is unknown yet if she had if been on a train, which would cause major concerns.
Paramedics arrived in two ambulances just before 11pm and transported two people to hospital, but health officials would not say if they were tested for the SARS-like virus, although a close source reported that they were quickly sent into a special medical facility set up exactly for this purpose in London.
More to follow as we learn of their condition, hopefully, tests will come back negative.</t>
  </si>
  <si>
    <t>This is the reason Chinese Tourists Return to Their Country during the Corona Virus outbreak</t>
  </si>
  <si>
    <t xml:space="preserve">Chinese Consul General in Denpasar Gou Haodong revealed the reasons why 61 of his citizens preferred to return to China under the corona virus. Whereas before, the Indonesian government had also issued a visa extension policy if tourists from China wanted to stay longer in Indonesia, especially Bali.
“They say that China is his hometown, Wuhan is his hometown, so they are very homesick because they have been out for so long,” said Chinese Consul General in Denpasar Gou Haodong, Saturday (8/2). Haodong said, the high desire to go home from 61 Chinese citizens could not be banned because they also had long been in Bali. The report he received, they have 1 to 2 weeks in Bali.
He also explained, after 61 people were flown to China today, Chinese tourists who were still detained in Bali were 3 thousand people. Of course he did not worry at all with the many Chinese tourists who were still in Bali, he was sure that tourists who were still in Bali would not experience financial difficulties.
“Now that the development of digital transactions is very rapid in China, if they are still having difficulties the costs can be directly requested from their families. But if there really is a need, we have also provided a hotline for all Chinese citizens who are abroad, so our 24 hours active, “he explained.
In the future, according to Haodong, if there is still a need or desire from tourists from China who still want to go home, he will consider and then return to take care of the pickup permit. “So out of these 3 thousand Chinese tourists, they come from various provinces that are from China, so now there are flight delays, but if in the future there is still a need, we will consider again for pick-up,” he explained.
On that occasion, he also expressed his enormous gratitude to the Balinese people for being very friendly to tourists from China amid the corona virus contents that keep on blowing. “I had a chance to talk to Chinese tourists and they said that they really liked Bali, so they said they were going to Bali again, “he said. </t>
  </si>
  <si>
    <t>Another Coronavirus Emerges: U.S. Domestic Response to 2019-nCoV</t>
  </si>
  <si>
    <t>On December 31, 2019, the World Health Organization (WHO) was informed of a cluster of pneumonia cases in Wuhan, China. Illnesses have since been linked to a previously unidentified strain of coronavirus, designated 2019 novel Coronavirus, or 2019-nCoV. To date, thousands have been infected, mostly in China, and over 100 have died. The disease has spread to several other countries, including the United States. As the scope of the epidemic widened in China, the U.S. Centers for Disease Control and Prevention (CDC) stated on January 27, 2020, that "the immediate health risk from the new virus to the general American public is low currently." With the situation rapidly changing, both WHO and CDC post frequent updates.
Coronaviruses (see Figure 1 ) are common respiratory pathogens, usually causing mild illnesses such as the common cold. The global health community is closely monitoring 2019-nCoV because of the severity of symptoms (including death) among those infected, and the speed of its spread worldwide. 2019-nCoV is causing the third-serious novel coronavirus outbreak in modern times, following severe acute respiratory syndrome (SARS) in 2002 and Middle East Respiratory Syndrome (MERS) in 2012 . Experts do not know the origin of 2019-nCoV, though genetic analysis and other features suggest an animal source.</t>
  </si>
  <si>
    <t>Prices of industrial metals reacted differently to new data on the Corona virus</t>
  </si>
  <si>
    <t>The price of industrial metals in the international market has had mixed reactions after the authorities of Hubei Province (China) released new data on the Corona virus with rising numbers of new cases and death Copper prices have plummeted in the recent period of time as the market worried that Chinese demand would decrease due to the impact of the Corona virus.
The price of industrial metals in the international market has had mixed reactions after the government of Hubei province (China) - the focus of the Corona virus epidemic (Covid-19) - published new data showing that there have been more. 4,823 new virus infections and 116 more deaths as of February 13.
At 9h27 this morning (February 14, according to Vietnam time), copper price for copper delivered after 3 months on London Metal Exchange (LME) decreased by 0.3% to USD 5,775.5 / ton. Meanwhile, the most traded contract copper metal price on the Shanghai Futures Exchange (SHFE) rose 0.3% to 45,850 yuan (6,565.85 USD / ton).
On LME, aluminum price dropped by 0.3% to USD 1,743 / ton, nickel price by 0.7% to USD 13,195 / ton and lead price by 1.2% to USD 1,869 / ton. On the SHFE, aluminum prices fell 0.3% to 13,680 yuan / ton and nickel prices fell 0.2% to 10,450 yuan / ton.
On February 13, after the Hubei provincial government changed the method of statistics on the number of people infected with the virus, the number of new infections there jumped to 14,840 by the end of February 12, nearly 9 times higher. times the number of cases on 11/2. The number of people killed by the new Corona virus on February 12, also increased to a record 242 - double the previous day.
However, in contrast to the usual reaction, the price of copper metal on the international market still increased yesterday (February 13). Specifically, closing the session yesterday, copper prices copper after 3 months on the floor LME increased 0.5% to 5,790 USD / ton.
Kieran Clancy, a market analyst from economic economics research firm Capital Economics , explained that the increase in the number of cases and deaths from disease is mainly due to China changing statistical methods. This reflects the increasing spread of disease. Therefore, the market did not react too negatively to new shocking numbers on the disease.
Copper prices have fallen nearly 10% in the past four weeks due to market concerns that the Chinese economy has stalled because of an outbreak of the Corona virus that will drive the demand for copper and industrial metals. other dropped.
However, the price of this metal is tending to start to rebound in recent sessions when the developments show that the Corona virus epidemic may be gradually under control. On Feb. 10, a senior Chinese health official said the disease would probably be extinguished by April this year.
Kieran Clancy, a market analyst, also said that the market is shifting its focus from monitoring the impact of the Corona virus epidemic to the demand for metal to Chinese disease control efforts. .
Good disease control will limit disruptions in manufacturing activities in China, thereby supporting the recovery of copper metal prices. China is currently the largest consumer of industrial metals in the world.</t>
  </si>
  <si>
    <t>covid-19 lockdown: Consumer MNCs point to lockdown blues in India</t>
  </si>
  <si>
    <t>Chief executives of leading global consumer goods companies such as Unilever, Procter &amp; Gamble, Coca-Cola and Kimberly-Clark said India ’s Covid-19 lockdown protocols had led to severe supply chain disruptions and labour shortages, hurting business in a key market.
“When countries go through that initial government overreaction, we go and tell them, you don’t want to (cut) back on supplies of hygiene products—and then they are relaxed,” Unilever CEO Alan Jope told investors on an earnings call Thursday. “In northern Italy, there was a shutdown and within four hours, we got a relaxation order for the essential goods that we make. In India, it is taking us about four or five days to get that relaxation.”
Hindustan Unilever (HUL), the local unit of the Anglo-Dutch conglomerate, has seen production halts and transport holdups as have by most of its peers. India’s biggest consumer goods maker HUL is regarded as a proxy for consumer sentiment across the socio-economic spectrum.
Smaller Suppliers Hit Too
A three-week lockdown imposed across the country on March 25 was extended to May 3 to contain the spread of Covid-19.
“India is a big deal for us right now, which as a country (went) to a complete standstill in the last week of March. We are back selling and manufacturing in India, not at full strength, but at some good strength in a context where many are still unable to operate the business,” Jope said, echoing the sentiment of other consumer-facing firms in India that are struggling with the sporadic supply of raw materials and uncertainty over last-mile delivery.
Out of 157 units owned by listed fast-moving consumer goods (FMCG) companies, 68 facilities, or 43%, are in Covid-19 red zone districts, which means no activities barring essential services are allowed as they seek to curb the outbreak. This, in turn, has hurt smaller suppliers of products such as packaging materials and chemicals.
“In some markets like India, the severity of social distancing measures has negatively impacted consumption simply due to the significant reduction in shopping trips,” beverage maker Coca-Cola’s chief executive James Quincey said in a post-earnings call on Tuesday.
The maker of Coca-Cola, Thums Up and Minute Maid juices said unit case volume across its bottling investment ecosystem fell 5%, which it attributed to the lockdown in India. ET reported April 23 that Coca-Cola India, the country’s largest beverage maker, will write off the value of surplus inventory at bottling partners, with large quantities of soft drinks and juices left unsold during the lockdown as the company braces for its worst quarter ever.
“The more recent emphasis with Covid-19 now is making sure that we can maintain operational supply in India, and that's been a big focus. We were down for a period of time, while we were getting the right permits to operate as an essential business,” said Michael Hsu, chairman of Kimberly-Clark, the maker of Kleenex tissues, on an analyst call on Wednesday.
While the situation has eased significantly after factories were closed in several places by law-enforcement authorities initially, many employees, especially at these units, refused to come to work for fear of catching the disease or have gone back home to their villages.
“Once we establish our ability to operate, we then have to source materials and we have to ensure that employees can get to work, which sounds simple, but is anything but,” Procter &amp; Gamble vice chairman Jon Moeller told investors last week, referring to the Indian market.</t>
  </si>
  <si>
    <t xml:space="preserve">Police in the FCT has arrested five people who went to the Wuse District Hospital, claiming that one of them had been infected with coronavirus.
All five were paraded at the Wuse Zone 3 Divisional Police station. FCT police spokesperson Anjuguri Manzah said the suspects claimed to have been playing out a script about the virus without knowledge or authorisation from relevant authorities.
The suspects are named as Peggy Shandi (M), Abayomi Adedoyin (M), David Gold Enemigin (M) Priscilla AJesola (F) and Jacob Oji (M).
The FCT Department of Public Health has reiterated that there is no confirmed case of Coronavirus in the FCT and advised n calm.
The Director of Public Health, Dr Josephine Okechukwu, said the prank led to panic and confusion as well as a disruption of normal health service delivery at the hospital.
He added that the action of the alleged pranksters was very wrong as it was capable of creating pandemonium in a hospital environment where the alleged action took place.
She said that if such false information was released on the social media, it would do great damage not just to the FCT but the country at large. </t>
  </si>
  <si>
    <t>Australian Researchers Grow 2019-nCoV Coronavirus from Patient Sample</t>
  </si>
  <si>
    <t>A team of scientists at the Peter Doherty Institute for Infection and Immunity (Doherty Institute) in Melbourne, Australia, has successfully grown the novel coronavirus 2019-nCoV from a patient sample. The 2019-nCoV coronavirus in cell culture. Image credit: Julian Druce, Royal Melbourne Hospital’s Victorian Infectious Diseases Reference Laboratory, Doherty Institute.
The 2019-nCoV coronavirus was grown from a patient sample that arrived at the Royal Melbourne Hospital’s Victorian Infectious Diseases Reference Laboratory at the Doherty Institute on January 24, 2020.
“This was a significant breakthrough as it will allow accurate investigation and diagnosis of the 2019-nCoV virus globally,” said Dr. Julian Druce, a researcher at the Royal Melbourne Hospital and Virus Identification Laboratory Head at the Doherty Institute, a joint venture between the University of Melbourne and the Royal Melbourne Hospital.
“Chinese officials released the genome sequence of this novel coronavirus, which is helpful for diagnosis, however, having the real virus means we now have the ability to actually validate and verify all test methods, and compare their sensitivities and specificities — it will be a game changer for diagnosis.”
“The virus will be used as positive control material for the Australian network of public health laboratories, and also shipped to expert laboratories working closely with the World Health Organization in Europe.”
“Possession of a virus isolate extended what could be achieved with molecular technology in the fight against this virus,” said Dr. Mike Catton, Deputy Director of the Doherty Institute and Director of the Royal Melbourne Hospital’s Victorian Infectious Diseases Reference Laboratory at the Doherty Institute.
The lab-grown 2019-nCoV coronavirus is expected to be used to generate an antibody test, which will allow detection of the virus in patients who haven’t displayed symptoms and were therefore unaware they had the virus.
“An antibody test will enable us to retrospectively test suspected patients so we can gather a more accurate picture of how widespread the virus is, and consequently, among other things, the true mortality rate. It will also assist in the assessment of effectiveness of trial vaccines,” Dr. Catton said.
2019-nCoV coronavirus continues its global spread:
The casualties: 132 people have died, all in mainland China; there are 5,974 confirmed cases across the country, and more than 70 confirmed cases outside China, including the US, Australia, France and Germany.
Accelerating spread: the virus appears to be spreading rapidly — there was a 30% jump in reported cases in mainland China in just one day.
Human-to-human infections: Germany and Japan have both confirmed cases of patients who tested positive for coronavirus, but who had not visited Wuhan, Hubei province, China.
China’s response: some 60 million people are under travel restrictions in Hubei province; the provincial capital, Wuhan, is under almost complete lockdown, with no movement in or out; in several cities, businesses and schools have been closed for the next few weeks.
Hospitals under strain: hospital staff in Hubei province are struggling to cope with the number of patients, and supplies are running low; China has deployed 1,800 more medical personnel to the province to help.
Global response: numerous countries have stepped up airport screenings and warned their citizens not to travel to China; some countries, including Indonesia and the Philippines, have restricted Chinese tourists; others have begun to plan for the evacuation of their citizens from Wuhan; Hong Kong is to stop issuing individual travel permits for travelers from mainland China. Published in</t>
  </si>
  <si>
    <t>CORONA VIRUS: KNOW BEFORE IT IS TO LATE</t>
  </si>
  <si>
    <t xml:space="preserve">CAUSES: Corona fever is caused by a group of corona virus of f amily Coronaviridae cause disease in bird, mammals, and man. In human, corona virus causes respiratory infection often mild and rarely acute and lethal. ETYMOLOGY: Corona is a Latin word meaning crown, when virus is observed under electron microscope; a fringe of large bulbous surface projection creating an image of royal crown. HISTORY: Corona-viruses were first discovered in 1960s in chicken and two type of virus in human; suffering from influenza. TYPES OF VIRUSES: There are many types of viruses that have been identified so far ; For example, SARS.CoV in 2003; HCoV NL63 in 2004; HKU1 in 2005; MERS-CoV in 2012 and 2019 nCoV in 2019. Most causes respiratory track infection. RECENT CORONA-VIRUS : It is reported about a novel strain of corona-virus 2019 nCoV found in Wuhan, Hubei Province of China. Wuhan is a city with 110 million population. So far 25 death have been reported and 547 confirmed cases.National Health Commission daily report of 26th, Janauary says 2744 cases and 80 deaths. Wuhan virus has 70% genetic similarity with SARC-CoV. It is suspected that this virus originated from snakes or bat.Out of the first 41 people infected; two -third had link with Huanan Seafood whole sale market , which also sold live animals. It shoes that virus probably transmitted from animals. Other countries that have confirmed cases are: Thailand, South Korea, Japan, Taiwan, Macau, Hong Kong , United States, Singapore, France, Nepal, Srilanka, Cambodia,Australia, Malaysia, Canada,UK( WHO did not confirm it) REPLICATION: Virus enter cell and virus particle is uncoated and RNA genome enter cytoplasm. Genome attaches to ribosome for translation RNA genome make new copies using host cell machinery.Thus increase in number. It incubation period is for 2-14 days. TEST TO IDENTIFY CORONA VIRUS There are two test to identity corona virus; first one is PCR Nucleic acid testing in which DNA of virus is detected. Second is crown morphology of corona virus is seen through Electron Microscope.The Minister of state for Health Zafar Mirza admitted that we have not enough facilities to identify and screen corona virus. TREATMENT No vaccine is available so far . Suspected person is advised to wear mask. US CDC prescribed that patient should take flue medication, drink fluid and take rest. VACCINE AVAILABILITY NATIONAL INSTITUTE OF HEALTH (NIH) is hooping for human trial of medicine by April 2020. Chinese Centre of Disease Control and Prevention CCDC has started developing vaccine against noval coronovirus. Coalition of Epidemic Preparedness Innovation ( CEPI) is funding three vaccine projects and hope to have a vaccine by jun 2020.So, at this stage, precaution is the best medicine. SYMPTOMS Fever, coughing, breathing difficulty, and flu like symptoms.
PRECAUTIONS; 1) Regular hand washing 2) covering mouth and nose as it is air born disease ( spread by air) 3) avoid close contact with person showing respiratory illness as it is contagious disease( spread by touch) 4) doctor should use bunny suit (protective clothing from head to toe) 5) keep away from pet animals 6) cook food completely 7) avoid touching eye and face of anyone 8) Use vicks or oil in nose and try to breath through nose as far as possible. 9) always keep throat moistened; never let it dry. 10)doctor should wear bunny suit. Mortality rate. China say 4% patient dies; WHO say 25% get serious illness; and most of the neutral observers have calculated mortality rate of 10%. FUTURE THREAT; Dr Sallaudin Qadri said that any virus can become pandemic if four factors are available. it is a new type of virus; it can be transmitted from animal to human; human body can develop a disease and virus can spread from human to human. Unfortunately, all four factor are there.So, the world community should fight it on war footing. Pakistan is said to have five cases; three in services hospital Lahore and two in Multan. But these cases are not officially confirmed.But it is imminent need of the time to first screen the people coming from china from all corridor; air port, sea port and land route. Second, a massive awareness campaign is to be launched in print,electronic media and social media.third if there is any confirmed case, he should be kept in quarantine. But one fact should be kept in mind, it is winter season and one often gets flue but every person getting cold should not be labelled with corona virus before proper investigation.As anxiety of disease worsen the malady many fold. there is formula in medicine; two and two is not four, it is twenty two.It means if one get sick and then get anxious about it, the disease will not be in tune of 4 but it will increase to 22.Further there is maxim: 'cat has nine lives" meaning it is difficult to kill a cat being tough.But in another adage, it is said:" care killed a cat" . It shows how dangerous it is anxiety that it killed sturdy nine lives having cat.So avoiding worry and anxiety is also a "treatment." </t>
  </si>
  <si>
    <t>Novel Corona Virus 2019 Pandemic - Black Swan or not?</t>
  </si>
  <si>
    <t xml:space="preserve">In the World Economic Forum global risks landscape for 2020, the threat of infectious disease made the top ten risks in terms of impact, but was categorized low in terms of likelihood. This makes sense because we haven't had a major pandemic since the Spanish flu almost one hundred years ago. With globalization however we have faced increased risks of pandemics due to "interconnectedness" and the world has come close to disaster with potential global outbreaks such as ebola and SARS. Th ethreat of Ebola still remains. Another Ebola outbreak is still underway in Aftrica. The latest epidemic’s first case was reported in the Democratic Republic of the Congo (DRC) in August 2018. Since then, more than 2,200 people have died. The World Health Organization (WHO) reported that the outbreak crossed national borders into Uganda in late June 2019, where three deaths due to Ebola were confirmed. In August 2019, Uganda saw another death when a nine-year-old girl passed away from Ebola after crossing the border from the DRC.
The question we now face is whether 2019 Novel Coronavirus is a new global pandemic on the scale of the s panish flu ? The hyper connectedness of the modern world makes 2019 NCOV a potential global pandemic but will it develop into something that significant?
So what is a pandemic ? A pandemic is an epidemic of disease that has spread across a large region; for instance multiple continents, or even worldwide. .
The world is at a critical point in the evolution of this epidemic as of February 1 2020. The virus is already severely impacting China and is spreading to other countries. The question now is whether it will be contained or whether "the cat is out of the bag" and we face a broader global crisis. US officials are preparing for a coronavirus pandemic, and have declared a 'public health emergency' . But that doesn't mean a pandemic is guaranteed.
Like all unfolding events, it has not been easy to get the facts straight on Corona Virus and it is hard to figure out what is going on.
Where are we?
There are still so many unknowns as of 02/02/2020
1. Reported cases is 12,024
2. Reported deaths 254
3. Many cities are in lock down in China
4. Spreading globally
one of the unknowns is whether these accurate or are they very low?
Is the Chinese data accurate?
How quickly is the disease spreading?
If the virus cannot be contained, could it start regularly circulating in the population like other common respiratory viruses ?
What is the Ro of the disease?
The Rnought question is arguably the most important quation. In epidemiology , the basic reproduction number (sometimes called basic reproductive ratio, or incorrectly basic reproductive rate, and denoted R0, r nought) of an infection can be thought of as the number of cases one case generates on average over the course of its infectious period, in an otherwise uninfected population. [8] Another definition, from the Australian Department of Health , states that: "The basic reproduction number (R0) is the reproduction number when there is no immunity from past exposures or vaccination, nor any deliberate intervention in disease transmission." [9]
It seems as if this virus is definitely has an R nought greater than SARS .
Right now we also do not understand is the mortality rate? The good news is that the mortality appears at this stage to be less than SARS.
According to Scientific American
"“Despite the enormous and admirable efforts in China and around the world, we need to plan for the possibility containment of this epidemic isn’t possible,” said Neil Ferguson, an infectious diseases epidemiology at Imperial College London who has issued a series of modeling studies on the outbreak.
There may be as many as 100,000 cases already in China, Ferguson told The Guardian newspaper on Sunday, adding the model suggests the number could be between 30,000 and 200,000 cases. “Almost certainly many tens of thousands of people are infected,” he told the British newspaper." </t>
  </si>
  <si>
    <t>A Day Old Baby Becomes Youngest Carrier of Corona Virus</t>
  </si>
  <si>
    <t xml:space="preserve">A 30 hours old baby has become the youngest coronavirus case since the outbreak of the flu-like virus which has killed over 565 people.
The medical test which confirmed that the baby who was born on February 2 in Wuhan is infected with the virus,
has led to speculation that the lethal illness could potentially be passed from a mother to a fetus as the baby’s mother tested positive to the virus before giving birth.
The baby weighed 3.25kg at birth (7lbs 2oz) and is now in a stable condition and under observation.
Dr Peter Hotez, dean of the National School of Tropical Medicine at Baylor College of Medicine in Houston
who also developed a vaccine for Sars (another coronavirus which spread in China in 2003), said there is more to know about the virus.
He said;
“We’re still in the deep learning curve about this virus. There’s more we don’t know than we do know about the new coronavirus.
“We know it happens for instance in HIV-Aids, but even there in the pre-retroviral drug era when I was taking care of infants with Aids, even in untreated mothers it was still only about 25% [of cases]”.
Chief physician of Wuhan Children Hospital’s neonatal medicine department, Zeng Lingkong, told Reuters;
“This reminds us to pay attention to mother-to-child being a possible route of coronavirus transmission.”  </t>
  </si>
  <si>
    <t>What we know so far about the deadly coronavirus 2019-nCoV</t>
  </si>
  <si>
    <t xml:space="preserve">Japanese living in Beijing grapple with coronavirus outbreak
What are the symptoms?
Common symptoms include fever, cough, shortness of breath and respiratory issues. In severe cases an infection can lead to kidney failure, pneumonia and even death.
Symptoms of 2019-nCoV may appear in as few as two days or as long as 14 days after exposure, according to health authorities.
How does it spread?
As seen in the case involving a tour bus driver in Nara who had transported visitors from Wuhan, the new strain of coronavirus can be transmitted from person to person, especially as a result of close contact with an infected patient in a household, office or hospital.
Coughing and sneezing are thought to contribute to the spread of the virus. Time and distance also matter. Viruses can typically be spread through the surfaces upon which droplets of saliva, mucus or other bodily fluids land. Many dry out and cease to be infectious if left for too long. But the properties of 2019-nCoV itself remains unclear.
How can it be prevented?
To reduce the likeliness of infection, people are being advised to wash their hands regularly, cover their mouth and nose when coughing or sneezing, make sure they fully cook meat and eggs and avoid close contact with anyone showing symptoms.
The Foreign Ministry is asking people not to travel to Hubei province, whose capital is Wuhan. Travelers are also being asked to exercise caution when traveling to China.
Is there a vaccine or treatment?
No. Researchers are only beginning to understand the nature of this new strain of the virus. There is no treatment for a disease caused by a novel coronavirus, but symptoms can be treated and supportive care for infected people has been shown to be highly effective, according to the World Health Organization.
Still, while it can usually take months or even years to develop a vaccine, the U.S. is aiming to test the first of a number of experimental vaccines within three months. It took scientists 20 months to begin human trials following the 2003 outbreak of SARS (severe acute respiratory syndrome).
In China, HIV drugs are being employed in the interim to treat pneumonia caused by the coronavirus as the country’s National Health Commission works on developing a vaccine. </t>
  </si>
  <si>
    <t>Outbreak of the corona virus: The news situation at a glance</t>
  </si>
  <si>
    <t xml:space="preserve">Researchers in Marburg are looking for a vaccine against coronavirus
The virologists at the University of Marburg are involved in the development of a vaccine against the lung pathogen.
Dusseldorf The death toll of the novel coronavirus rose to 132 at the end of Tuesday, and another 1,459 new infections have been confirmed, the Chinese health commission said. According to official figures, the total number of people infected with the virus in China is 5,974. There are almost 10,000 suspected cases. The deaths are mostly older patients with previous illnesses.
Outside the People’s Republic, there are also people with the new virus in Thailand, Japan, Singapore, Malaysia, the United States, Australia and South Korea. Four infections were confirmed in Germany. The three new cases that came to light on Tuesday evening are related to the first patient in Bavaria who contracted a colleague from China. Search for vaccine: reproduction of the virus in the laboratory succeeded
Doctors and scientists around the world are feverishly looking for an antidote to curb the epidemic: A team of Australian scientists has successfully reproduced the coronavirus in the laboratory. The breakthrough could help combat the global spread of the disease. “With the real virus, we now have the opportunity to validate and verify all test methods and compare their sensitivities and special features,” said Julian Druce, head of the virus identification laboratory at the Peter Doherty Institute in Melbourne. The cultured virus sample can thus help in the development of a vaccine.
In the southern Chinese city of Shenzhen, a media report has started clinical trials on the possible use of HIV drugs against the virus. The state-sponsored financial newspaper “Securities Times” reported, citing an official from the National Health Commission. The most important developments regarding the course of the epidemic at a glance: Four cases of the coronavirus have now been confirmed in Germany, and four sick people have also been reported in France. The latest case there is an elderly Chinese tourist whose condition is described as critical. No new cases have occurred in the United States. According to the supplier Webasto, which is affected by illnesses, BMW, Thyssen-Krupp and Volkswagen have initially restricted or prohibited a travel ban to China, especially to the regions affected. For fear of global expansion, the government in Beijing on Tuesday recommended all Chinese to refrain from traveling abroad for the time being. “If there is no particular need, it is recommended to postpone the time of the trip,” warned China’s administration for entry and exit. Hong Kong wants to largely close its border with the People’s Republic. All train and ferry connections will be cut off at midnight on Thursday. Cases have also been confirmed in Taiwan. The head of the World Health Organization (WHO) has praised Chinese activities since the outbreak of the new lung disease. “We appreciate how seriously China is taking the outbreak, especially the commitment of the highest leadership,” said WHO Director General Tedros Adhanom Ghebreyesus in Beijing on Tuesday. China will also let WHO experts into the country. Two planes are designed to pull hundreds of EU citizens out of the region most affected by the corona virus in China. According to the EU Commission, the first plane is due to start in France on Wednesday morning and fly around 250 Frenchmen home. The second plane is slated to follow later this week, bringing more than 100 Europeans home from other EU countries. The international travel trade fair ITB has so far found no uncertainty among exhibitors for the industry meeting at the beginning of March because of the corona virus. “So far, no one has raised concerns or canceled his participation,” said a spokeswoman on Tuesday on request. The ITB is fully booked with around 10,000 exhibitors. A total of 0.6 percent from mainland China, Hong Kong, Macau and Taiwan would have agreed. Markets on both sides of the Atlantic were relieved by WHO’s praise for China’s disease control measures. What else you should know:
Starbucks claims to have closed half of its stores in China. Since the financial consequences of the outbreak are not yet foreseeable, it will only be possible to present its forecast for the 2020 financial year at a later date.
A plane with US citizens on board flew off in the central Chinese city of Wuhan. The charter flight started on Wednesday morning (local time), as confirmed by circles from the State Department. The first stop should be Anchorage in Alaska.
The outbreak of the corona virus in China also concerns the International Olympic Committee. “The IOC is in contact with the World Health Organization (WHO) and its own experts,” said the German Press Agency at the request of half a year before the Tokyo Games began. “Measures against contagious diseases are an important part of the Tokyo 2020 plans to offer safe games.
Spanish authorities have reassured residents of Andalusia of a training camp for football team Wuhan Zall. The team from the Chinese Super League comes from the region that is particularly affected by the new corona virus. According to the Spanish authorities, the team had not been to Wuhan since January 2. Instead, she prepared in Guanghzou – around 1000 kilometers away.
The US airline United Airlines is canceling some flights between the USA and Beijing, Hong Kong and Shanghai from February 1 to 8. The reason is “a significant decline in demand”, says a statement. 24 flights are affected. The US Disease Centers (CDC) announce an expansion of airport controls. The number of airports covered should be increased to 20 out of five. The agency also said there is currently no evidence of the disease spreading within the United States. </t>
  </si>
  <si>
    <t>Gilead Sciences : Statement on the Company's Ongoing Response to the 2019 Novel Coronavirus (2019-nCoV)</t>
  </si>
  <si>
    <t>Gilead Sciences today issued the following statement from Merdad Parsey, MD, PhD, Chief Medical Officer, Gilead Sciences:
'Gilead is working closely with global health authorities to respond to the novel coronavirus (2019-nCoV) outbreak through the appropriate experimental use of our investigational compound remdesivir. Together with the U.S. Food and Drug Administration (FDA), the U.S. Centers for Disease Control and Prevention (CDC), the U.S. Department of Health and Human Services (DHHS), the China CDC and National Medical Product Administration (NMPA), the World Health Organization (WHO), and the U.S. National Institute of Allergies and Infectious Diseases (NIAID), and along with individual researchers and clinicians, Gilead is focused on contributing our antiviral expertise and resources to help patients and communities fighting 2019-nCoV.
Remdesivir is not yet licensed or approved anywhere globally and has not been demonstrated to be safe or effective for any use. At the request of treating physicians, and with the support of local regulatory agencies, who have weighed the risks and benefits of providing an experimental drug with no data in 2019-nCoV, Gilead has provided remdesivir for use in a small number of patients with 2019-nCoV for emergency treatment in the absence of any approved treatment options.
Gilead is working with health authorities in China to establish a randomized, controlled trial to determine whether remdesivir can safely and effectively be used to treat 2019-nCoV. We are also expediting appropriate laboratory testing of remdesivir against 2019-nCoV samples.
While there are no antiviral data for remdesivir that show activity against 2019-nCoV at this time, available data in other coronaviruses give us hope. Remdesivir has demonstrated in vitro and in vivo activity in animal models against the viral pathogens MERS and SARS, which are coronaviruses that are structurally similar to 2019-nCoV. There are also limited clinical data available from the emergency use of remdesivir in the treatment of patients with Ebola virus infection.
Gilead is committed to supporting the global health community to quickly and effectively respond to serious and life-threatening viral outbreaks worldwide.'
About Gilead Sciences
Gilead Sciences is a research-based biopharmaceutical company that discovers, develops and commercializes innovative medicines in areas of unmet medical need. The company strives to transform and simplify care for people with life-threatening illnesses around the world. Gilead has operations in more than 35 countries worldwide, with headquarters in Foster City, California.</t>
  </si>
  <si>
    <t>Checking at Kochi International Airport over corona virus spreading in China</t>
  </si>
  <si>
    <t>Central air and health ministry directed to open health counters at Kochi International Airport in the back drop of special corona virus spreading in China. The counters are setup adjacent to the immigration desk.Central air and health ministry directed to open health counters at Kochi International Airport in the back drop of special corona virus spreading in China. The counters are setup adjacent to the immigration desk. The travelers came from the countries where the possibility of spreading the decease will be checked and explained over the necessity to take precaution.
Ambulance has been facilitated to rush the person detected by the decease to Ernakulum Medical College. Special ward has been aligned at Kochi Medical College hospital. Measures have been taken to evacuate Kochi medical college hospital from the decease spreading virus.</t>
  </si>
  <si>
    <t>Egg farmers find new markets during COVID-19 outbreak</t>
  </si>
  <si>
    <t xml:space="preserve">Over 200,000 Missouri residents have filed for unemployment since March 20, as businesses are forced to close because of the coronavirus outbreak.
Don’t count egg producers among them. Their demand is so high, they’re struggling to keep up.
Before COVID-19 shaped our new reality, 55% of eggs nationally went to retail, according to the Columbia Missourian. Now, 80% of all eggs are going to the grocery store.
According to Jo Manhart, director of The Missouri Egg Council, that reflects the change in how egg producers are operating until restaurants and schools reopen.
Columbia Public Schools closed March 18, causing food producers like Dustin Stanton to lose business.
“They all literally have gone to zero. We lost a lot of sales on half of our business,” Stanton said. He’s co-owner of Stanton Brothers Eggs in Centralia with his brother, Austin.
But because of the increase in retail demand, sales are now higher than ever. Demand has increased so much, Stanton’s now having to choose which of his clients get to fill their shelves with his eggs.
Other egg producers across Missouri have experienced the same uptick. Indiana-based Rose Acre Farms has two egg-laying operations in Missouri, one in Knob Noster and the other in Hawk Point. They have seen “an unprecedented surge in egg demand,” Communications Coordinator Clay Brown said.
Smaller producers also are benefiting from the demand for eggs.
Ben Roberts, who operates Ben Roberts’ Heritage Poultry &amp; Eggs in Fortuna, said he’s also seen an increase in demand. He’s been selling eggs for 65 years.
“It has been the best thing to ever happen to me,” Roberts said.
Jim Hayes owns Hayes Happy Hens in Tunas. Hayes and his wife began cultivating pasture-raised hens in 2016. With 10,500 birds, they’re collecting about 10,000 eggs a day, but they’re not selling directly to retail.
They sell to Vital Farms, an egg processor based in Springfield. Vital Farms takes Hayes’ eggs and sells them to grocery stores around the state.
According to Vital Farms, demand from retailers has increased up to 150% compared to last March.
Hayes says he’s continuing to operate as normal. Because he only gets a finite amount of eggs per day, there’s no way to increase supply.
Most grocery stores were not prepared for what March brought. Panic buying and stockpiling by consumers left many shelves bare. Inventory is improving now, but stores big and small are still competing with each other to restock products such as eggs.
Patty Clover owns Clover’s Natural Market, with two Columbia locations — off East Broadway and at Chapel Plaza Court. She gets her eggs from the Stantons and has been buying from the brothers since 2012.
“We immediately got hit as soon as people started getting scared,” Clover said. “The panic hit, I think every store in Columbia and the throngs of people that were just clearing off our shelves.”
Clover worries that her local supplies might be swayed by the bigger stores offering bigger orders — and a higher price.
“They can’t supply everybody, so we’re just praying that they remember us and don’t just cut us out to go for the big guys,” she said.
Stanton insists that he’s doing his best to make sure that doesn’t happen. He and his brother have maintained their commitment to supplying to locals first.
“We’ve had all sorts of calls from states hours away, and we really just turned all of them down. We really just turned them down to supply our local stores the best that we can,” Stanton said.
Most producers are doing the same. Rose Acres’ is only guaranteeing each retailer the number of eggs it’s historically purchased. Vital Farms is increasing production where it can to meet the higher demand.
Because of fears that eggs will never get back on the shelves, a number of people are taking an alternative route to ensure they’ll have eggs in the coming months.
Jeff Smith’s family has been selling egg-laying chickens at Cackle Hatchery in Lebanon for over 40 years. They’ve seen a spike in the number of birds being purchased in the recent weeks.
“Right now, certain breeds, we’re booking out two and three months out into the future,” Smith said.
Even Stanton has had requests to buy his hens, but he said he’s turned down everyone.
There might not be green pastures ahead for some.
Stanton is relieved his business has been insulated from the challenges producers from other commodities are facing.
“I think if there’s any industry to be in right now, I’m in the right one. So, I’m actually at a lot of peace,” he said.
Even for producers like Stanton and others who have seen increased demand, there is still uncertainty.
When social distancing ends, it’s unclear exactly how many restaurants will be left to open up again. Stanton depends on them. Once demand in grocery stores returns to normal, he may not have as many restaurants to pick up the slack.
But for the time being, producers are doing their best to give back and support communities where they can.
Vital Farms donated 650,000 eggs to Ozarks Food Harvest in Springfield, and other food producers around mid-Missouri are donating extra food to support essential workers.
“I’m very optimistic about the future of it all, and I think that’s important right now,” Stanton said. “I’m really optimistic about agriculture, the industry, the food we’re eating.”
Clover, who depends on people like Stanton to keep providing food to the community, remains grateful.
“I think we’re all helping each other. So, to me, that’s the huge takeaway that, yeah, this is scary. And yeah, there’s some panic, but we’re basically going to be stronger and better from all this,” Clover said.
Right now, the stay-at-home order will continue until at least May 3. Stanton said the sooner schools and restaurants open, the faster his farm’s future will look sunny side up. </t>
  </si>
  <si>
    <t>Corona virus: Leuven and Antwerp Universities suspend student exchanges to China</t>
  </si>
  <si>
    <t>The University of Antwerp and the Catholic University of Leuven have announced that they are suspending authorisation for their students to take part in exchange programmes or work experience in China. The decision has been taken in the light of the outbreak of the corona virus in the country. A number of students and academic staff from Antwerp University are currently in China. Fri 24 Jan 13:10
A number of Antwerp University student are currently on work experience at a hospital in the city of Wuhan, the first Chinese city where cases of the corona virus were diagnosed.
After a risk analysis 7 students at the Catholic University of Leuven (KUL) decided not to travel to China where they were to have studied for a semester as part of an educational exchange. 19 KUL students currently already in China can remain there for the time being. However, measures are being taken to ensure that they stay safe.
It is not the first time that Leuven University has taken such measures. During the SARS virus outbreak 15 years ago students that were due to go to China on a student exchange saw their plans thwarted.
Brussels Dutch-Medium Free University (VUB) is still to decide on its position concerning student exchanges to China.
Meanwhile, Ghent University students still have the university’s blessing to travel to China.</t>
  </si>
  <si>
    <t>Examine This Report on corona virus america</t>
  </si>
  <si>
    <t>You've been cooking salmon Mistaken – MasterChef host shares greatest fish tipsHave you been cooking salmon Incorrect All of this time? In case the fish breaks up while in the pan, and does not crisp, you almost certainly have. Luckily, MasterChef host Marcus Wareing has shared his prime kitchen hacksIn the meantime, to make sure continued guidance, we have been exhibiting the positioning devoid of designs and JavaScript.There are actually many cases on the virus during the province of Hubei since the outbreak initial gripped its capital town, Wuhan. Up to now, 76 folks have died, and officers assume the quantity to increase.A Chinese healthcare facility looking after clients Along with the novel coronavirus noticed the an infection spread at higher prices among the health and fitness-care team and other people, according to a analyze of cases in a Wuhan clinic.Nations around the world, corporations, and nonprofits from throughout the world are sending funds and supplies that will help fight the epidemic.The outbreak is noted in 5 nations—now including the U.S. Sixty-a few persons from 22 states are underneath investigation with the virus, well being officials explained.Hun Sen's “Distinctive go to” to China was a significant-profile show of aid for Beijing's dealing with with the outbreak.Armed service logistics groups get more info will also be chargeable for ensuring that donations produced through charities access intended recipients.When these memes respond to your situation with dark humor, the Coronavirus has spread from China to various other nations around the world together with Japan, South Korea, Thailand, and The usa. At some time of creating, not less than seventeen folks have died from the virus more info and in excess of 600 are sickened by it.Tedros on Thursday stated much more critical compared to the PHEIC declaration were being the tips from the unexpected emergency get more info committee, which incorporated speeding the development of vaccines click here and therapeutics, combating misinformation, and supporting nations with weaker wellness devices.In California, a spouse and wife diagnosed with coronavirus in San Benito County have skilled “worsening symptoms” and had been admitted into a clinic outside the county “equipped for the next level of care,” county officers reported.By January 22, 68 % of your patients were discharged in the healthcare facility. All sufferers experienced pneumonia and lung abnormalities on CT scans. (A fast refresher: Pneumonia is an infection in the lungs that may be due to many different organisms — bacteria, fungi, viruses, even parasites. In this instance, 2019-nCoV is causing the an infection and foremost the lungs’ air sacs to become inflamed and refill with fluid or more info pus in place of air.)“Even though nCoV is quite concerning, medical center Emergency Departments and urgent treatment centers need to think about other more common diagnoses,” she reported.Touching an item or surface area Using the virus on it, then touching your mouth, nose, or eyes before washing your arms</t>
  </si>
  <si>
    <t>No corona virus quarantine planned for Schiphol; No new precautions at KLM</t>
  </si>
  <si>
    <t>The Dutch health authorities as yet see no reason to erect a quarantine zone at Schiphol airport due to the outbreak of the new Coronavirus in China. Dutch airline KLM is also not taking any additional measures as yet, the airline said in a statement to passengers on Wednesday morning.
According to the European center for disease control ECDC, the chance of the Coronavirus coming to Europe is small. In addition, there are no direct flights between the Netherlands and Wuhan - the Chinese province with the most Corona infections.
KLM is in contact with the health and aviation authorities about the virus, the airline said on Wednesday. "At this time, it is not necessary to take any precautionary measures or make changes to our flight schedule," KLM said. "We are closely monitoring the situation." KLM advises travelers to keep an eye on its website, where any changes will be reported.
Dutch public health institute RIVM updated its advice on visiting China, saying that no new measures are needed as yet based on instructions from the World Health Organization. The RIVM already advises travelers against visiting markets in the country with live animals, and to adhere to general hygiene measures. General hygiene includes things like washing your hands regularly, showering, keeping your home clean - especially areas where you prepare food, and washing up after being in contact with animals and livestock, among other things.
The Coronavirus is a brand new virus that broke out first in the Wuhan province of China. It is related to the Sars virus, which caused worldwide panic a few years ago. So far nine people are reported to have died of the Coronavirus and some 440 people are infected in 13 provinces of China. Infections were also reported in the United States, Japan, South Korea, Taiwan and Thailand.</t>
  </si>
  <si>
    <t>CORONA VIRUS: BREAKING: WHO declares global emergency over coronavirus</t>
  </si>
  <si>
    <t>WHO declares global emergency over coronavirus The World Health Organization declared the coronavirus outbreak a global emergency on Thursday. The new virus from China has been exported to more than a dozen countries, and the number of cases spiked tenfold in a week. The UN health agency defines an international emergency as an “extraordinary event” that constitutes a risk to other countries and requires a coordinated international response. China first informed WHO about cases of the new virus in late December. To date, China has reported more than 7,800 cases including 170 deaths. Eighteen other countries have since reported cases, as scientists race to understand how exactly the virus is spreading and how severe it is.</t>
  </si>
  <si>
    <t>On February 4 , 4:46 a.m. , escorted by public security officers, 8 transgenic mice for fully human antibodies immunized with antigen from 2019 nCoV from Rongchang District, Chongqing were brought by Chongqing Academy of Animal Sciences and Chongqing CAMAB Biotech Ltd. to Nanjing . These "anti-2019 nCoV" mice are provided to GenScript Biologics Development Business Unit (now known as GenScript ProBio) for emergency antibody drug screening in response to 2019 nCoV pneumonia.
In 12 hours, GenScript ProBio successfully screened specific antibodies that recognize viral proteins and potentially block binding of virus to cellular receptors. In less than 24 hours, using the Beacon single-cell platform , GenScript ProBio completed immunized mice processing, immune cell isolation and enrichment, single cell sorting, on-chip binding and blocking screening, which usually takes three months using the traditional hybridoma antibody screening. This contributes to the breakthrough in anti-2019 nCoV antibody screening. GenScript is China's first CDMO company that applies the world's leading digital Beacon Platform in antibody discovery services.
In fact, as early as January 23 before the rapid outbreak, Discovery Department Head of GenScript ProBio, initiated the collaboration for an emergency screening project against 2019 nCoV together with Chongqing Academy of Animal Sciences and Chongqing CAMAB Biotech Ltd. The project team discussed the protocol details from antigen immunization to anti-2019 nCoV antibody characterization. For such emergency antibody drug project, the core lies in rapid antibody generation. This involves seamless integration of screening, sequencing and vector synthesis and further development to fight the 2019 nCoV outbreak. We finally worked out the optimal solution of rapid immunization coupled with GenScript ProBio Beacon single-cell platform screening and had multiple alternatives.
Dr. Brian Min , CEO of GenScript ProBio, said: "Our mission is to accelerate drug development through innovation and collaboration. I am confident that we will defeat the virus by working diligently together with our customers."
After successful antibody sequence screening, the team will work on expression of those antibody genes, and will perform further virus blocking and neutralization tests for the expressed antibodies. These Emergency antibodies after validation are expected to be put into mass production in GenScript ProBio to fight 2019 nCoV.
About GenScript ProBio:
GenScript ProBio is the CDMO segment of the world's leading biotech company GenScript, providing a one-stop biological drug research and development platform. GenScript ProBio's one-stop antibody drug development solutions include antibody drug discovery (hybridoma, phage display, full human and bispecific antibodies technologies), antibody engineering (antibody humanization, evaluation and optimization of drug compounds and affinity maturation) and other services. GenScript ProBio's total cell therapy solution covers IND preparation as well as clinical sample and commercial production. Process development controls ensure compliance, data integrity ensures traceability, and all test deviations are strictly studied and documented. With the principle of "providing the best-in-class quality to and serving for the interests of customers", GenScript ProBio is committed to helping customers shorten the timeline for biological drugs from development to clinical use, significantly cutting the R&amp;D costs, accelerating the commercialization of medicines, and building a healthy future while making contributions to the development of the pharmaceutical industry under the Made in China 2025 plan.</t>
  </si>
  <si>
    <t>The case fatality rate of corona virus so far has been the lowest</t>
  </si>
  <si>
    <t>Do not panic, time to fight out The case fatality rate of corona virus so far has been the lowest
Dr KK Aggarwal President CMAAO, HCFI and Past National President IMA
Comparison with deadly viruses
Wuhan 2019 m CoV MERS SARS Common cold caused by coronavirus Detected Dec 2019 2012, Southey Arabia 2002 in southern China. Winter each year Origin Bats, Snakes Bats, Camel Bats, civets
Cases 14 countries All cases linked to Arabian Peninsula, with 80% in Saudi Arabia. Others in about two dozen countries, including U.S. Cases and deaths have been declining since 2016. No new cases reported since 2004. 87% of previous cases in China and Hong Kong. Four coronavirus strains are thought to be responsible for 15-30% of common colds. India None None None
Human to human Close contact Close contact Close contacts Close contact
2,494 confirmed cases; 858 deaths (as of Nov. 30, 2019). 8,098 cases; 774 deaths Millions each year Mortality 3% 34% 10% Generally nonlethal with rare exceptions.
Case fatality rate
1. 2019 corona 3% 2. MERS 35% 3. SARS 10% 4. Diphtheria 5-10% 5. Polio: 2-5% children, 15-30% adults 6. Swine flu &lt; 0.15 7. Whooping cough 4% infants &lt; 1yr, 1% children &lt; 4 years 8. Ebola 50% 9. Small-Pox 30-40% 10. Measles 10-15% developing countries</t>
  </si>
  <si>
    <t>World Health Organisation Offering Online Training Resources to Help Educate on 2019-nCoV</t>
  </si>
  <si>
    <t xml:space="preserve">The World Health Organisation (WHO) has learned the value of offering learning materials quickly in an outbreak that will provide critical information to fight disease and protect lives through the lessons of past emergencies.
These materials must be easily accessible in the languages of frontline responders. The WHO has rapidly developed and delivered two online trainings to support the response to the 2019-nCoV outbreak that are available on the open learning platform, OpenWHO.org.
The free learning resource is available to anyone interested in novel coronavirus on WHO’s open learning platform for emergencies, OpenWHO.org .The platform was established 3 years ago with emergencies such as nCoV in mind, in which WHO would need to reach millions of people across the globe with real-time, accessible learning materials.
High International Interest in Online Virus Training Resources
More than 25 000 people across the globe have accessed real-time knowledge from WHO experts on how to detect, prevent, respond to and control the new coronavirus since the launch of open online training.
The learning team of the WHO Health Emergencies Programme worked with technical experts to quickly develop and publish the online course on 26 January – 4 days before the 2019-nCoV outbreak was declared an international public health emergency.
Approximately 3000 new users have registered for the training every day since its launch, demonstrating the high level of interest in the virus among health professionals and the general public. In addition, more than 200, 000 people have viewed the introductory video to the course on YouTube.
The online courses currently available are:
Emerging respiratory viruses, including 2019-nCoV: methods for detection, prevention, response and control
This course provides a general introduction to 2019-nCoV and emerging respiratory viruses and is intended for public health professionals, incident managers and personnel working for the United Nations, international organizations and NGOs.
Approximately 26,000 people registered within the first 10 days of its launch on 26 January. WHO teams are working to translate the resources into all WHO official languages and Portuguese. Many countries have also initiated translation into their own local languages.
WHO Critical Care Severe Acute Respiratory Infection course
This course includes content on clinical management of patients with a severe acute respiratory infection. Launched on 6 February, it enrolled 3,500 users in its first 24 hours. The course is intended for clinicians who are working in intensive care units in low- and middle-income countries and managing adult and pediatric patients with severe forms of Severe Acute Respiratory Infection, including severe pneumonia, acute respiratory distress syndrome, sepsis and septic shock.
More Online Support in Progress
The following online learning courses are also in production in February: an occupational health and safety briefing for respiratory diseases (ePROTECT); an introductory course on Go.Data (an outbreak investigation tool for field data collection); an introduction to laboratory diagnostics and kits; and additional language versions of the published courses.
WHO online training important in times of emergency
The organisation has been investing in learning and training to strengthen preparedness and real-time response to health emergencies.
“Our job is to work with technical health experts to package knowledge using adult learning principles, quickly so that it is most useful to health workers and our staff,” said Heini Utunen, who manages OpenWHO for the WHO Health Emergencies Programme (WHE).
“Our online platform – OpenWHO – is already accessed by users from every country on earth, providing more than 60 courses in 21 languages. Delivering trainings in the local language of responders is really important, especially in an emergency”. </t>
  </si>
  <si>
    <t>Bayhealth Using Plasma Therapy on COVID-19 Patients, Seeks Plasm</t>
  </si>
  <si>
    <t>Bayhealth is using plasma from recovered COVID-19 patients to treat those who are severely ill with the virus.
This type of treatment, which originated more than a century ago, is known as convalescent plasma therapy. It involves transferring antibodies from one individual to a blood-matched recipient in order to fight an infection. The Food and Drug Administration recently fast-tracked approval of its use as an investigational treatment on those who are very sick from COVID-19.
Bayhealth administered plasma to its first COVID-19 patient recently and is currently seeking donors for a convalescent plasma bank program offered in partnership through the Blood Bank of Delmarva.
Bayhealth Critical Care and Pulmonary Medicine physician Dr. Pedro Dammert, MD, said that recently published clinical studies show good clinical outcomes with plasma therapy and they’re eager to use this promising treatment on more individuals with COVID-19 infections. “Each donation can provide up to four units of plasma that could help two or three sick patients,” said Dr. Dammert, MD. “Plasma donation is a safe and cost-free way for those who’ve recovered from COVID-19 to give back and potentially save lives.”
One Bayhealth employee, Lindsey Locke, wgi recently became a plasma donor, shared how rewarding the experience was.
“I was really excited for my plasma donation appointment. I definitely like to help people—that’s why I became a certified nursing assistant,” said Locke. “Working in the hospital, it was heartbreaking to see patients so sick from COVID-19. I actually felt a sense of guilt that I didn’t get very sick from it, so I knew I wanted to donate my plasma to help those that were suffering more. I hope as many others that are able to can give back by doing the same.”
Candidates for the convalescent plasma bank program are individuals who tested positive for COVID-19 and have recovered and been symptom-free for at least 14 days, and who meet other typical blood bank requirements. Donors can give plasma multiple times at appropriate time intervals. All plasma donations will go to a general pool to be used for patients at Bayhealth as well as other healthcare facilities who obtain blood products from the Blood Bank of Delmarva. This program is sponsored through a nationwide research initiative at the Mayo Clinic and federally financed so there is no cost to the donor, the recipient or to Bayhealth.
For more details on this program or if you’re interested in being a plasma donor, please contact Coronavirus Management Team member Holly Dapias, RN, at 302-612-1862. Registration is also available at www.delmarvablood.org .</t>
  </si>
  <si>
    <t>NPHIL Intensifies Surveillance Against Corona-virus Outbreak</t>
  </si>
  <si>
    <t xml:space="preserve">Dr. Mossoka Fallah,Director General National Public Health Institute of Liberia ..Urged the public to remain calm
The Ministry of Health (MoH), through the National Public Health Institute of Liberia (NPHIL), says it is intensifying its surveillance system amid the death of six persons of pneumonia caused by a new coronavirus in China.
The Director-General of NPHIL, Dr. Mosoka Fallah, told journalists at a news conference on Thursday, January 24, 2020, that on 31 December 2019, a cluster of pneumonia of unknown etiology (cause) was reported in Wuhan City, Hubei Province of China. A novel coronavirus (2019) was identified as the causative virus by Chinese authorities on 7 January.
Dr. Fallah said while the cause of pneumonia seems to be a novel coronavirus, transmission potential and modes of transmission remain unclear. Therefore, he noted, “It would be prudent to reduce the general risk of acute respiratory infections while traveling in or from affected areas.”
Dr. Fallah indicated that the MoH through the NPHIL will be strict about health screenings of airplane passengers arriving from Wuhan at the Roberts International Airport (RIA).
He noted that based on available information, the World Health Organization (WHO) does not recommend any restriction of travel or trade to and from China. “Meanwhile, Liberia will continue to strengthen preparedness for health emergencies in line with the International Health Regulations (2005) at the airports,” said Fallah.
Dr. Fallah: “There is no specific treatment for disease caused by the novel coronavirus yet. However, supportive care for infected persons can be highly effective.”
He further disclosed that current statistics and reports, as of 21 January 2020, have unveiled a total of 314 confirmed cases for novel coronavirus (2019-nCoV) including six deaths that were also reported to WHO globally from China.
He clarified that of the 314 cases reported, 309 cases were reported from China, two from Thailand, one from Japan and one from the Republic of South Korea; stressing that cases in Thailand, Japan, and South Korea were exported from Wuhan City, China; and of the 309 confirmed cases in China, 270 cases were confirmed from Wuhan; the 270 cases he said, 51 cases are severely ill and 12 are in critical conditions.
Dr Fallah also added that the United States has confirmed its first case arriving from Wuhan, China. He said many of the initial cases were thought to have contacted the virus through animal-to-human transmission as it has been established.
“The Global surveillance is being established and it is expected that more cases will be reported over the next weeks,” he quoted the reports.
Coronaviruses are zoonotic, meaning they are transmitted between animals and people. Common signs of infection include respiratory symptoms, fever, and cough, shortness of breath and breathing difficulties. In more severe cases, an infection can cause pneumonia, severe acute respiratory syndrome, kidney failure, and even death.
Wuhan city is a major transport hub in China. Given the heavy population movements, cases are expected to significantly increase during the Chinese New Year in the last week of January. The risk of cases being reported from elsewhere is increased.
Meanwhile, Dr. Fallah said that the NPHIL is currently coordinating with partners to continuously assess and manage the risk of importation.
“The port health services have been placed on the alert and have heightened screening measures at the point of entry and other public health measures for self-protection,” he noted.
However, the authority at NPHIL has urged citizens to avoid close contact with people suffering from acute respiratory infections. It has further cautioned citizens to frequent hand-washing, especially after direct contact with ill people or their environment.
NPHIL also stressed the need to avoid close contact with live or dead farm or wild animals; adding that travelers with symptoms of acute respiratory infection should practice cough etiquette by maintaining distance, cover coughs and sneezes with disposable tissues or clothing, and wash hands. Wuhan City is a major transport hub in China, serving direct flights to at least 5 continents.
Wuhan is a major manufacturing city in China with a heavy focus on automobile and medical equipment. As a major transportation hub, Wuhan is one of the stops on two of the main long-distance high-speed railway lines: Beijing-Guangzhou (from north to south) and Shanghai-Chengdu high-speed railway (from east to west). According to information on Flightconnections.com, Wuhan Airport services non-stop scheduled passenger flights to 109 destinations in 20 countries.
A history of travel to or from a person who lived in Wuhan, Hubei Province China in the last 14 days before symptom onset; The public is advised to remain calm. Travelers from Liberia to Wuhan, Guangdong, Beijing, and Shanghai are advised to avoid contact with sick people, animals (alive or dead), and animal markets. Travelers from China to Liberia may be asked questions upon arrival by the port health officers at the points of entry.
Dr. Fallah who earlier assured citizens of NPHIL’s commitment, however, said its partners are fully committed as well as strengthening the preparedness and response to infectious disease outbreak in the country. “Information will be shared with the public as it becomes available,” he declared.
In a related development, the Chief Medical &amp; Scientific Officer of Molecular Pathogen Diagnostics Shufflex Biomed, Dr. Dougbeh Chris Nyan, quoting the Minister of National Health Commission of China, Li Bin, said that the virus has now killed 9 people and infected 440 people across mainland China.
In a letter to Dr. Fallah dated January 21, 2020, Dr Nyan said the World Health Organization (WHO) has also reported that the virus has reached 5 countries, including the United States where the first confirmed case was announced on January 21, 2020. “I suggest an immediate proactive approach aimed at erecting requisite preventive measures,” DR. Nyan said in his communication to NPHIL. </t>
  </si>
  <si>
    <t>India’s coronavirus cases surge to 23,077, death toll at 718</t>
  </si>
  <si>
    <t xml:space="preserve">With 1684 new cases in the last 24 hours, India’s novel coronavirus count has increased to 23,077, according to the latest Ministry of Health and Family Welfare data. Along with that, the death toll due to the virus has reached 718.
The number of confirmed cases across the world now stands beyond 2.7 million with the death toll now beyond 1.9 lakh, according to the latest tally by Johns Hopkins University. Nearly 7.3 lakh people have been recovered from this virus. </t>
  </si>
  <si>
    <t>Death toll Corona Virus rises to 80</t>
  </si>
  <si>
    <t>Death toll due to Novel Corona Virus rises to 80 in China; No Indian affected by outbreak, says MEA
China is facing one of its worst health crisis as novel coronavirus has killed at least 80 people in the country and infected more than 2750 persons globally with 33 overseas cases. China’s National Health Commission has said transmission ability of virus is getting stronger and infections could continue to rise as the nature of the new virus is still unknown. It said, containment efforts, which have thus far included isolated treatment, transportation and travel restrictions and the cancellation of big events, will be intensified.
WHO chief Dr Tedros Adhanom Ghebreyesus will reach Beijing today to take stock of the situation and to understand and support the efforts done by Chinese govt for the coronavirus response. He said in a tweet that WHO has activated global networks of experts and is trying to activate the response system in various affected countries. China is working on the development of a vaccine which may take some time.
Prasar Bharati Special Correspondent in Beijing reports that many countries have requested Chinese authorities to evacuate their nationals and India is also in touch with Chinese authorities for further steps. Chinese Foreign Ministry has said that it will provide necessary help to countries evacuating citizens from Wuhan amid coronavirus outbreak.
Indian Embassy in Beijing has said that it is in close touch with Indians in Wuhan. Indian embassy has opened a third hotline also to cater to queries of Indians. As of now, no Indian citizen has been affected and food and water supplies are available to them.
Meanwhile, China has extended its week-long Spring Festival break till 2nd February, in an effort to contain the virus. It is mobilizing doctors, medical staff and health equipments from other provinces to Wuhan as the city is not able to cater the needs of ballooning cases of infections. China has said that they also said they are open to experts from WHO, Hong Kong, Macao and Taiwan visiting Wuhan to help with research.
A total of 30 provincial-level jurisdictions in China and Hong Kong have activated their highest level emergency response amid the coronavirus outbreak. China has announced a halt of all outbound tourist groups amid the coronavirus outbreak. It has also put a temporary ban on the sale of wildlife.
Around 15 cities in Hubei province have put travel restrictions. Beijing city has announced the suspension of all inter-province shuttle buses however, officials said transportation within the city will be smooth.
The government of Wuhan City is now setting up a second 1300 bed coronavirus hospital to receive patients in addition to one 1000 bedded hospital which will be functional by 3rd February.
Meanwhile, Health authorities say there are now five confirmed cases of the coronavirus in the United States and more are expected.
Around 100 people in 26 states are being investigated for the virus in the US. Of the confirmed cases, all five people had traveled to Wuhan in China.</t>
  </si>
  <si>
    <t>WFH statement on outbreak of novel coronavirus (2019-nCoV)</t>
  </si>
  <si>
    <t>Introduction
On December 31, 2019, Chinese health authorities identified a new (or novel) coronavirus (referred to as 2019-nCoV) through a series of reported cases of infection in Wuhan, Hubei province, China.
As the 2019 novel coronavirus outbreak continues to unfold worldwide, the World Federation of Hemophilia (WFH) continues to actively monitor this situation in collaboration with our national colleagues and stakeholders.
Human coronaviruses are common and are typically associated with mild illness, similar to the common cold, and spread easily between people. There are several strains of coronaviruses, like the 2019 novel coronavirus, that cause severe illness in humans. These tend to have more difficulty spreading from person to person. As a result, the risk worldwide remains low.
Health
There has been extensive research on the structure of the 2019 novel coronavirus to make the assumption that existing viral inactivation and removal steps used in the manufacturing process of clotting factor concentrates (CFCs) and virally-inactivated fresh frozen plasma (FFP) should be effective in eliminating this virus.
The Plasma Protein Therapeutics Association (PPTA), an international trade association representing private plasma collectors and commercial manufacturers of plasma-derived treatments, including plasma-derived CFCs, issued a statement on January 30, 2020 which is available here .
However, people with weakened immune systems do need to be vigilant about reducing their potential exposure. Taking precautions such as washing your hands or avoiding people who have symptoms, are outlined by the World Health Organization (WHO). Further details are available here .
International travel
Although the WHO has issued a global state of emergency, the risk to the global community remains low.
The only travel advisory currently identified by the WHO is specific to the affected areas of China.
As for the WFH 2020 World Congress in Kuala Lumpur, Malaysia, the WFH will continue to monitor and update the community as necessary.</t>
  </si>
  <si>
    <t>Indian Women Team Withdraws From Badminton Asian Championships Citing Corona Virus Threat</t>
  </si>
  <si>
    <t xml:space="preserve">Indian Women Team Withdraws From Badminton Asian Championships Citing Corona Virus Threat The men's team however will take part in the competition and is scheduled to leave for Manila on February midnight. Published: February 7, 2020 10:08 PM IST Edited by Feroz Khan
Citing unforeseen ‘health hazard apprehension’, India women team on Friday withdrew from the upcoming Badminton Asian Championships starting next week in Manila. Related Stories Mosque on Wheels: Japan Invents 'Mobile Mosque' For Muslims to Offer Prayers During Tokyo Olympics 2020
The men’s team however will take part in the competition and is scheduled to leave for Manila on February midnight.
“Unforeseen health hazard apprehension due to the Corona Virus outbreak has resulted in withdrawal of the women’s team for the upcoming Badminton Asian Championships, which is starting from Feb 11-16, 2020 in Manila, Philippines,” Badminton Association of India (BAI) genreal secretary Ajay Kumar Singhania said in a media release in Friday night.
BAI said the decision was taken after concerns shown by the women team and their families. “Badminton Association of India (BAI) had reached out to the concerned authorities in Badminton Asia (BA) for assurances regarding the current situation and necessary health advisory and precautionary measures taken.
“After receiving complete assurances from BA, BAI had discussed the same with the Indian squad, the men’s team agreed to travel and confirmed their participation however, the women’s team was withdrawn owing to concerns showed by parents and players. The Men’s team will be leaving for Manila in Feb 9 midnight,” the release added.
India had announced a second-string women squad for the championships with Saina Nehwal and PV Sindhu skipping the event to focus on Olympic qualification. However, they will field a full-strength men’s squad featuring world championships bronze medallist B Sai Praneeth.
The Indian men team won the bronze in 2016 and includes former World No.1 Kidambi Srikanth, HS Prannoy, Subhankar Dey, Lakshya Sen apart from Praneeth. The championships presents Indian shuttlers with a chance to collect points leading up to qualifications for the Tokyo Olympic to be held later this year.
</t>
  </si>
  <si>
    <t>DOH to public: Stay healthy, protect yourselves from corona, other diseases</t>
  </si>
  <si>
    <t>DOH to public: Stay healthy, protect yourselves from coronavirus, other diseases By: Rosalie Abatayo January 21,2020 - 08:37 PM Dr. Jaime Bernadas, the director of the Department of Health in Central Visayas (DOH-7), is encouraging the public to look after their health as a deterrent against catching diseases.  Keeping yourself healthy remains the best way to protect yourself from the feared novel strain of coronavirus that has plagued a city in China.
This was the reminder of Dr. Jaime Bernadas, Central Visayas director of the Department of Health (DOH-7), following Health Secretary Francisco Duque’s confirmation that they were monitoring the case of a child from Wuhan, China who tested positive of an undetermined strain of pan-coronavirus.
Read more: MORE INFO: DOH probes 5-year-old Chinese boy in Cebu City who tested positive of unidentified coronavirus strain
Bernadas reminded that one’s health status would be one of the aggravating factors in cases of contracting a viral or any other disease.
(Let us strive to be healthy. Complete rest, balanced diet and exercise. Let us avoid getting stressed especially those that have diabetes or hypertension. One of the contributory factors or aggravating circumstance when we contract diseases is our present medical status.)
Read more: WHO Philippines: No confirmed 2019-nCoV in the Philippines to date
Bernadas also advised the public to avoid getting into crowded places especially when they could see people who were having respiratory problems there, even the simple cough and colds.
(For those who have symptoms of respiratory infections, avoid transmitting the disease to others. Stay at home or wear protective masks.)
Bernadas earlier assured that the DOH-7, the hospitals, local health units and the Bureau of Quarantine were on top of the situation and is following a protocol in facing the coronavirus threat.</t>
  </si>
  <si>
    <t>Duterte, DILG convene local execs to strengthen government efforts against the corona virus, African Swine Fever, other pressing issues</t>
  </si>
  <si>
    <t xml:space="preserve">Duterte, DILG convene local execs to strengthen government efforts against the corona virus, African Swine Fever, other pressing issues February 10, 2020 President Rodrigo Roa Duterte and the Department of the Interior and Local Government (DILG) convenes today (February 10, 2020) all 1,715 local chief executives (LCEs) to strengthen government efforts against the 2019 Novel Corona Virus Acute Respiratory Disease (2019 nCoV ARD), African Swine Fever, and other national concerns on public health and peace and order. Joining the President are heads of national government agencies such as DILG Secretary Eduardo M. Año, Department of Agriculture Secretary William Dar, Department of Health Secretary Francisco Duque, and National Security Adviser Hermogenes Esperon, Jr., among others. DILG Secretary Año says that the calling of said meeting was personally instructed by the President himself "to call the attention of the LCEs on various local governance concerns" . He says that issues on public health and peace and order will be the meat of discussion. "The President will give direction on some pressing national issues such as the need for a strong local government response on the corona virus and the recurring ASF in the country. We will hear all the answers directly from the President and the heads of national government agencies," Año says. Other than the coronavirus, the said meeting will also focus on the African Swine Fever (ASF), and the implementation of Executive Order 70 on Ending Local Communist Armed Conflicts (ELCAC). According to Año, the President's directive for an LCE convention serves to synergize all efforts of the government in responding to the most urgent predicaments on public health and peace and order to ensure that every LGU is in the loop with the latest steps undertaken by the national government. He explains that a detailed discussion on the guidance of the DILG on the proper response and protocol in dealing with the coronavirus as provided in the recently released DILG Memorandum Circulars 2020-018 and 023, as well as the latest update on the coronavirus are integrated in the one-day convention of local leaders. "This is a good venue for the LCEs to raise their concerns sapagkat ang mga opisyal ng mga kagarawaran ay nandoon together with President Duterte. This is a much needed coming together of all LCEs lalo na ngayon," he says. Facebook </t>
  </si>
  <si>
    <t>LaTribuna Christian Publishing Reports On How Individuals And Loved Ones Can Seek Protection From The Corona-Virus</t>
  </si>
  <si>
    <t>Chaplain Paul Vescio has served as a Community Chaplain in healthcare for over ten years now and has written an e-book titled How To Protect Our Families in American Health Care.
Chaplain Paul Vescio CEO of LaTribuna Christian Publishing is Quote: d saying, “The flu and the Corona-Virus is yet another wake up call in a long string of very harmful viruses. The question is, how to better protect our selves and our loved ones from possible infection? The answer or I should say part of the solution is in washing hands often, The CDC recommends washing hands often in order to reduce the risk of infection. Think about how many things we touch in a single day. The gas pump and the credit card machines, the elevator buttons, all of the buttons at the self checkout at the grocery store. The grocery cart, door handles, faucets, our cell phones, computer keys, handles, money, we touch and handle things in the store all the time. The list goes on and on and we don't even think about the fact that infection is easily spread this way.”
Chaplain Paul was also Quote: d saying, “If you or someone in your family is dealing with the flu then it wouldn't hurt to have that person were a surgical mask and gloves. This helps to reduce the spread of infection in hospitals. If you or someone in your family works in a nursing home or hospital setting then have them remove their shoes when they return home. Use bleach wipes to disinfect shoes. Wipe down all can goods, bottles, and containers before bringing them into your home.”
Chaplain Paul was also Quote: d saying, “Wash your hands, wash your hands, wash your hands often, as a Community Chaplain I see all often how easy infection spreads in a hospital setting. Remember try not to cough or sneeze into your hands, stay home if you are sick. Do not visit anyone in a hospital or nursing home setting if you are sick or even have a cold. Above all pray for God's guidance, protection and love in these matters and remember what Proverbs 3:5-6 teaches, Trust in the Lord with all your heart and lean not on your own understanding in all your ways acknowledge Him and He shall direct your paths... Amen .”
LaTribuna Christian Publishing supports educating the public on how the infection spreads and how we as a nation can best prevent the spreading of infection.
For more information about LaTribuna Christian Publishing please visit our websites at www.latribunachristianpublishing316.com and www.miraclesofkingman.com</t>
  </si>
  <si>
    <t>No, The Deadly Coronavirus Isn't Linked To Corona Beer</t>
  </si>
  <si>
    <t xml:space="preserve">Coronavirus is a contagious upper-respiratory disorder that has the potential to cause pneumonia. Corona beer is a pleasant pale ale noted for its summery vibe.
Apparently many people are unclear on the differences between them, according to a report from USA Today. That&amp;apos;s why Corona beer has faced some unusual search engine action, with people seeking terms like "corona beer virus" and "beer virus."
More, from USA Today :
In the United States, Google Trends calculated that 57% of the people that searched one of those terms searched for “beer virus,” and the remaining 43% searched for “corona beer virus.”
States like Hawaii, New Mexico and Kansas are searching "beer virus" more, whereas states like South Carolina, Colorado and Arizona are searching "corona beer virus" more.
This is a weird misunderstanding for a lot of reasons, one of them being alcoholic beverages aren&amp;apos;t friendly to germs . But of course, coronavirus is to blame. As Google noted in a tweet, searches for a wide variety of related terms have spiked in a huge way.
Why all the fuss, though? It&amp;apos;s simple: this particular coronavirus is apparently brand new. The common cold is usually a type of coronavirus, but over time science has managed to catalog many of the bugs typically affecting humans.
The Centers for Disease Control and Prevention (CDC) explains :
2019 Novel Coronavirus (2019-nCoV) is a virus (more specifically, a coronavirus ) identified as the cause of an outbreak of respiratory illness first detected in Wuhan, China. Early on, many of the patients in the outbreak in Wuhan, China reportedly had some link to a large seafood and animal market, suggesting animal-to-person spread.
However, a growing number of patients reportedly have not had exposure to animal markets, indicating person-to-person spread is occurring. At this time, it’s unclear how easily or sustainably this virus is spreading between people. The latest situation summary updates are available on CDC’s web page 2019 Novel Coronavirus, Wuhan, China .
The bug is easily passed along via coughing and sneezing as well as touch. MedicineNet lists some of the potential complications :
difficulty breathing (may require a breathing machine), high fever, pneumonia, severe cough, organ failure (for example, kidney failure), and. death. Don&amp;apos;t get it twisted: You won&amp;apos;t get any of that from beer.
USA Today didn&amp;apos;t get a comment on this ridiculous confusion from Constellation Brands, the company that makes Corona beer, but it&amp;apos;s easy to believe they&amp;apos;d really like the medical establishment to rename this bug if possible.
Seriously, though—as of January 30, 2020, the New York Times was reporting that the coronavirus had killed a minimum of 170 people worldwide and infected nearly 8,000. The first infection on US soil had been confirmed as well, a Chinese national who was visiting Chicago from her native city of Wuhan, where the virus reportedly originated.
</t>
  </si>
  <si>
    <t>Corona Virus spreads to Australia</t>
  </si>
  <si>
    <t xml:space="preserve">Australia confirmed on Saturday its first four cases of the new Coronavirus that has claimed 41 lives in China, becoming the latest country in a growing list to be affected by the illness.
One man was being treated in isolation after arriving in Melbourne a week ago from the Chinese city of Wuhan, the epicentre of the outbreak. Health officials said, he has pneumonia but is in a stable condition.
Three other men in Sydney who also arrived recently from China had tested positive for the disease and were in isolation in local hospitals. New South Wales state chief health officer Kerry Chant told a news conference that they are not particularly unwell.
Authorities in Queensland state said five other people had been cleared after they were suspected of infection. </t>
  </si>
  <si>
    <t>Corona Virus- No need to Panic in Andaman Islands</t>
  </si>
  <si>
    <t>Dr.Dinesh Corona virus comes from the family of virus which include other viruses such as MERS, SARS, as the milder variance causing common cold, medical consensus at this moment is novel corona virus is more transmissible, but appears less deadly than SARS, evidence suggests that rate of human to human transmission of this virus appears to be higher than that of SARS, for now the evidence also suggest that transmission is mostly via droplets emitted from an infected person over a short distance, such as when a person coughs or sneezes. If these droplets come in contact with eyes, nose or mouth of an individual directly or indirectly through hands come into contact with these droplets the individual may become affected, there is no evidence to suggest the virus is airborne. The novel corona virus is transmitted through surface contact, when a person sneezes or cough the droplets falls into surfaces of tables and chairs and virus may remain alive for up to few days, when someone touches the surfaces, virus can be transferred in his hand and if he then rub his eyes or nose without washing his hands, he may become affected. So we should wash hands. The most effective is to practice good personal hygiene, we should regularly wash hands with soap and water and avoid touching our face with our hands, these may sound simple but they are very difficult to do because all of us touch our faces all the time, so it is simple but extremely difficult but is actually very affective in preventing all kinds of infection, potential infection from asymptomatic person in fact is less likely to be from coughing or sneezing directly because they don’t have symptoms, but more likely by touching contaminated surfaces for which masks offer no protection. Wearing a mask when we are well, often gives us a false sense of security instead and we are more likely to touch our faces when we constantly adjust our masks, which is one way the disease spreads at the same time, we need to protect others our loved ones friends, colleagues that we come into contact with, if we are sick we should rest and recover at home as far as possible, if we need to go out to see a doctor we should wear a surgical mask to protect others so this is when mask is needed. No need to buy masks, unless and until the doctors recommends, do report if the pharmacy charges excess rates for masks or gives duplicate N95 masks. Any person suggestive of corona virus should be confined at home for a period of 14 days and avoid close contact with public and other members in the family, stay home, preferably isolate himself or herself in a separate and well ventilated room, avoid common areas frequented by other members of the family, avoid close contact, if inevitable, maintain at least one hand distance avoid handshaking and wash hands frequently with soap and water or use hand sanitizer, take plenty of fluids, cover mouth &amp; nose with tissue or handkerchief when coughing and sneezing. Monitor your health for appearance of symptoms like fever, cough and or breathing difficulty. If you develop any of these symptoms. Please do contact government health facility. All non- essential travel to china to be avoided, if you feel sick on a flight, while travelling back to India, inform the airline crew about illness, follow the directions of airline crew while disembarking. Immediately report facts to airport health office/immigration office &amp; helpline number 011-23978046 also. Follow the direction of airport health officer or as issued by helpline, report the illness to the nearest health facility and also inform the treating doctor regarding your travel history. Steps taken by Directorate of Health Services &amp; the A&amp; N Administration to combat the Novel Corona Wuhan virus outbreak. A state level advisory committee for out break, two meetings was conducted under the chairmanship of Principal Secretary (Health) on 5/2/2020, and with Chief Secretary on 7/2/2020, intensive mass awareness for general public and to stay away from fake news. Hotel association &amp; Tour operators are sensitized and they are in touch with Health department. State official visited major tourist places for overseeing preparedness. Director, AAI, VSI airport Port Blair has been requested to share data and also to display banner for voluntary disclosure of travellers coming out of china. Chief port administrator has been requested to share details of passenger if found with any contact with traveller or coming out of china, guideline and study materials shared with all health care institution through what’s app and hard copy. One bed in PHC, 2 beds in CHC &amp; district hospital, 5 beds in G.B Pant Hospital has been established with team of Doctors &amp; team of health workers, one ventilator, PPE &amp; N95 masks. Team of Doctors &amp; paramedics formed and posted at airport &amp; port with help desk. Standee has been displayed at Airport, G.B Pant Hospital &amp; seaport, Quarantine from passengers has been sought for travel history. All people/students travelling out of china after 15th January 2020 to be home isolated under vigil. Two students from Chengdu, Schuwan province came to port Blair after 15th January, 2020 are kept under house quarantine &amp; they are asymptomatic. For general public awareness about preventive measures it will be displayed in cinema halls, bus stands, airport, harbor, use of Radio, TV, Director of Health Service had conducted live phone in programme in All India Radio, Port Blair. A &amp; N Administration has also requested A &amp; N Islands Private Doctors Association to support the administration in surveillance, mass awareness and combating the NCov outbreak. A helpline working round the clock till WHO down the alert levels. It is advised to ensure personals as well as infection hygiene, protect self from infection by keeping a distance from infected person, observe hygiene while eating food and avoid uncooked animal/sea food. Treatment for corona virus will be done only at Government hospital and no private hospital should admit or treat patients with symptoms of disease. If any patients calls private hospital, doctors should direct them to government hospital. Do not touch tables, hand rails of escalators/elevators, airport desk counter unnecessarily and avoid touching nose and face, frequently wash hands with soap and water. *Member, State Level Advisory committee on outbreak control of Novel Corona Virus.</t>
  </si>
  <si>
    <t>Minister Stewart meets with stakeholders in Carriacou to discuss contingency plan for 2019-nCoV</t>
  </si>
  <si>
    <t>Although the Caribbean region has been listed as low risk to the recent outbreak of China originated coronavirus, 2019-nCoV, Minister of Carriacou and Petite Martinique Affairs and Local Government, Hon. Kindra Maturine-Stewart, met with health professionals, immigration, police, airport and port authority representatives in Carriacou to best develop a contingency plan not only for the threats posed by the recent 2019-nCoV, but one that will safeguard the islands of Carriacou and Petite Martinique from future outbreaks.
The plan being developed entails health declaration and probing questionnaires, the establishment of quarantine and an isolation area, heightened surveillance and the operation of handheld thermometers at the islands’ ports of entry.
Minister Maturine-Stewart said that with Carriacou and Petite Martinique being directly connected to islands such as St Vincent and the Grenadines, measures must be put into place for the safety of citizens of Grenada on a whole from all places of entry.
She added that a similar meeting will take place on the island of Petite Martinique on Thursday evening to further discuss the plan with stakeholders and residents on the island.
Ministry of Carriacou and Petite Martinique Affairs NOW Grenada is not responsible for the opinions, statements or media content presented by contributors. In case of abuse, click here to report .</t>
  </si>
  <si>
    <t>ARTS AND CULTURE IMPACTED BY CORONA VIRUS</t>
  </si>
  <si>
    <t>The Boston Symphony Orchestra has cancelled its coming tour of Asia amid concerns about the deadly corona virus in China.
The orchestra’s CEO said the decision was made out of concern for the health and well-being of its musicians. The four city tour was scheduled across South Korea, Taiwan and Hong Kong next month. The orchestra joins a growing list of arts, sports and cultural events that have been cancelled across the China as over 50 million people remain under a government lock down. Post navigation Shen Yun 2020
Zoomer Radio is the official radio sponsor of the all-new “Shen Yun 2020” at The Living Arts Centre in Mississauga on January 8 to 12 and the Four Seasons Centre in Toronto from March 24 to 29. Shen Yun is an unmatched theatrical experience that takes you on a journey to discover 5,000 years of wisdom, beauty, drama and humour live on stage with a full orchestra.
For tickets go to shenyun.com Jan 8 MOTHER'S DAUGHTER
January 14 to February 9 Keep your enemies close, and your family closer. The Tudor throne is empty, and three would-be Queens contend for the crown. Sisters turn against each other in a deadly struggle that threatens to tear the country apart. With Hennig’s trademark style and wit, the story of ‘Bloody Mary’ becomes a thrilling contemporary exploration of women and power.</t>
  </si>
  <si>
    <t>Dumaguete mayor issues EO to create inter-agency task force for 2019-nCoV</t>
  </si>
  <si>
    <t>Dumaguete mayor issues EO to create inter-agency task force for 2019-nCoV. Satellite Map of Dumaguete City in Negros Oriental . Dumaguete Mayor Felipe Antonio Remollo issued Executive Order No. 03 series of 2020 on Monday, February 4, 2020, for the creation of an inter-agency task force on coronavirus.
The local government unit created the Inter-Agency Task Force for the management of the first case of novel coronavirus acute respiratory disease in the city.
To recall, a 38-year-old Chinese woman and her companion, who stayed in a hotel in Dumaguete City and at a resort in the municipality of Dauin, were confirmed positive of the 2019-novel coronavirus (2019-nCoV). Her 44-year-old partner died last Saturday, February 2, 2020 while being treated at the San Lazaro Hospital in Manila.
The inter-agency task force will conduct relevant press conference to provide direct social awareness for the benefit of all constituents, residents and guests of the metropolis.
The task force is also directed to post public advisories and precautionary measures to inform and educate the general public regarding proper hygiene, regular hand washing, and thwart “mass hysteria”, fear or panic.
Based on the E.O, the task force is mandated to coordinate with the Bureau of Immigration, airport, sea ports, and other government agencies for entry and exit of passengers coming from nCoV-affected countries.
Remollo, in his E.O, said there should be contact tracing to track down all individuals that came to the city who may have had contact with Chinese nationals who recently tested positive for nCoV.
The statement said that there should be an institutionalized surveillance, alert and similar quarantine process in all ports of entry in the city and strictly monitor suspected individuals possibly infected and ensuring the safety of all responders. /bmjo Read Next
Disclaimer: The comments uploaded on this site do not necessarily represent or reflect the views of management and owner of Cebudailynews. We reserve the right to exclude comments that we deem to be inconsistent with our editorial standards.</t>
  </si>
  <si>
    <t>Corona Virus: Reps direct Federal Ministry of Health, Immigration, others to set up screening centres</t>
  </si>
  <si>
    <t>The House of Representatives has directed the Federal Ministry of Health, the Nigerian Immigration Service, the Quarantine Services and the Federal Airport Authority of Nigeria and other relevant agencies to set up screening centres at all points of entry into the country to screen and watch out with the view of preventing the transmission of Corona Virus into the country.
It also directed the Federal Ministry of Health in collaboration with other relevant agencies to set up Testing and Isolation centres at points of entry into the country for purposes of detecting symptoms of the Corona Virus and where necessary isolate concerns, with particular emphasis on travellers from countries that have already had cases of the virus.
The House also directed all health institutions within the country to be on high alert for the signs of the virus with a view of curbing the virus in its bud in the hopefully unlikely event that the virus is transmitted into the country.
It further mandated the House Committees on Health and Interior to ensure implementation of the resolutions.
The Green Chamber gave this directive Wednesday during plenary, following the adoption of a motion on matters of urgent importance sponsored by Nkeiruka Onyejeocha, Deputy Chief Whip.
Presenting the motion, Onyejeocha said the House noted that there is a new strain of a novel Corona Virus (nCoV) that has not been previously identified in humans.
According to her, the House noted that Corona Virus is a large family of viruses that cause illness ranging from the common cold to more severe diseases such as Respiratory Syndrome and Severe Acute Respiratory Syndrome.
The Abia lawmaker said the House was informed that: “Coronaviruses are zoonic, meaning they are transmitted between animals and people. Detailed investigations found that Corona Virus was transmitted from civet cats to humans and from camels to humans.
“Common signs of infection of coronaviruses include respiratory symptoms, fever, cough, shortness of breath and breathing difficulties. In more serve cases, the infection can cause pneumonia, severe acute respiratory syndrome, kidney failure and death.
“The said Corona Virus which originated from a seafood market in the central Chinese city of Wuhan on the 7th of January, 2020 has now spread to more than 15 countries including Canada, United State, Australia and France.
“There are fears that the transmission rate of the virus will be on as hundreds of millions are expected to travel to China for business and pleasure especially during the forthcoming Chinese Lunar New Year celebrations”.
The motion was unanimously adopted when put to a voice vote by the Speaker, Femi Gbajabiamila, who presided over the sitting.</t>
  </si>
  <si>
    <t>Due to 2019-nCoV, FIA cancels Formula E in China</t>
  </si>
  <si>
    <t>The rapid spread of the 2019-nCoV from Wuhan, China has sparked fear and concern all over the world. With nearly 14,000 infected, 300 dead, and being declared an international emergency according to the World Health Organization (WHO), it is possibly one of the worst viral outbreaks of recent times. As a result, countries all over the world have started banning flights going to and originating from China.
Because of the virus’ continued spread, it’s no surprise that most major events/gatherings in China have also been canceled or postponed, including their annual Chinese New Year Celebrations. More recently, the FIA also announced that the upcoming Formula E event in China has also been canceled.
The China-leg of the 2019-2020 Formula E season was supposed to take place in Sanya. The city is situated in the Hainan province, an island south of the Mainland. Though Sanya is far from the outbreak in Wuhan, nearly 1,800kms, the organizers of Formula E are not taking any chances. As such, the race, which was supposed to take place on March 21, 2020, will not be pushing through.
“Given the current growing health concerns and with the World Health Organization declaring the coronavirus an international emergency, Formula E has taken the necessary measures to ensure the health and safety of its traveling staff, championship participants and spectators, which remains of paramount importance,” said the Formula E in a statement.
Formula E organizers said that they are working closely with their regional partners and local authorities in the Hainan Province and Sanya Municipal Government to monitor the situation. They are also studying the possibility of postponing the race to a later date.
With the Formula E already postponing their race in China, this raises the question of whether the Chinese Formula One Grand Prix will also be postponed. The F1 race in China is scheduled to be held in Shanghai, which is only 800 km away from Wuhan</t>
  </si>
  <si>
    <t xml:space="preserve"> A Canadian man on a flight from Toronto to Jamaica falsely announced to passengers that he had the coronavirus, forcing the plane to return to the airport where he was arrested, police said today.
The incident occurred yesterday during a WestJet Airlines flight from Toronto to Montego Bay.
“A male was causing a disturbance on the flight, saying he had been to China and had the coronavirus,” said Sarah Patten, a spokeswoman for police in the town of Peel, close to Toronto’s Pearson international airport.
After the plane landed the 29-year-old man was checked by medical staff who concluded he did not have the coronavirus. He was arrested, charged with mischief and will appear in court on March 9, Patten said by phone.
Julie-Anne Broderick, a passenger on the plane, said she saw the man taking a selfie and announcing he had the virus.
“The flight attendants came, gave him a mask and gloves and just told him that he had to move to the back of the plane,” she told the Canadian Broadcasting Corp.
The captain then told passengers he thought the incident was a hoax but had to return to Toronto, she added.
WestJet was not immediately available for comment.</t>
  </si>
  <si>
    <t>Chinese Medical Team is Required to Take Traditional Medicines When They Want to Work Against Corona Virus</t>
  </si>
  <si>
    <t xml:space="preserve">The director of a hospital in Henan province, explained how to protect doctors from the new type of coronavirus or COVID-19, by taking traditional Chinese medicine.
Administrative staff who are not directly related to patients are encouraged to drink dry ginger soup mixed with licorice or liquorice. Whereas doctors who work in clinics must take Guizhi Tang or cinnamon-based formulas. In addition, they are also required to drink the fungus Fuling and Bai Zhu, a type of herb that is often used in traditional Chinese medicine. These herbs are believed to protect the body's immunity to strengthen the function of the spleen.
</t>
  </si>
  <si>
    <t>B.C. tourism operators brace for downturn from coronavirus 2019-nCoV</t>
  </si>
  <si>
    <t>B.C. tourism operators are bracing for a possible slowdown from the rapid spread of coronavirus 2019-nCoV around the world.
With the province now starting to confirm cases of B.C. residents contracting the virus, prospective visitors may rethink travel plans, particularly given that the U.S. government has temporarily banned non-citizens who have been to China from entering the country. So has Australia.
When Business in Vancouver asked Transport Canada whether Canada would follow suit, Health Canada sent back a statement saying, "No. The government of Canada and the provinces and territories have multiple systems in place to prepare for, detect and respond to prevent the spread of serious infectious diseases in Canada."
Air Canada (TSX:AC) has indefinitely cancelled all 33 weekly flights between Canada and Beijing and Shanghai because of what the airline said was diminished demand.
Dozens of other airlines around the world have cancelled flights to China, but it was unclear at press time whether Air China, China Southern Airlines, China Eastern Airlines, Beijing Capital Airlines, Sichuan Airlines, Xiamen Airlines or Hainan Airlines would follow suit and cancel non-stop flights between Vancouver International Airport and mainland China.
China has, however, banned companies within its borders from arranging outbound group tours.
“China is certainly an important market,” Tourism Vancouver acting CEO Ted Lee told BIV . “They are obviously big spenders but in terms of overall volume [travel from China] is not hugely significant.”
Tourism Vancouver data showed 323,629 Chinese citizens stayed overnight in Metro Vancouver in 2018. That was about 3% of the 10,761,124 overnight visitors to the region that year. About 57.5% of the region’s overnight visitors that year were Canadian while 23.2% of those visitors were American.
Lee is urging hoteliers to waive cancellation fees for those affected, and many are already doing that.
“I wouldn’t want to say that we’re waiving cancellation fees across the board but we’re working with people who need to alter their stay,” said Fairmont Hotel Vancouver general manager Adam Laker.
His hotel is also “showing leniency” even to visitors who booked fixed stays, he said, adding that alterations so far have been for individual travellers and not Chinese tour groups.
One fear is that the coronavirus outbreak could resemble the spread of the SARS virus in 2003, when dozens of people died in Toronto and convention organizers cancelled events.
Convention organizers have an outsized influence on the tourism sector, said tourism consultant Lyle Hall.
“If I’m the International Widget Association, and I have an event booked for Vancouver, and there’s a health crisis, I have to make a decision on whether or not to hold that event, and my decision has in the balance whether 1,000 people will show up,” he explained.
Hall produced reports on the economic impact of the SARS crisis in 2003 and found that tourism revenues in Vancouver fell 10%, or $57 million, in the three months that ended May 31, 2003, compared with the same months in the previous year. Toronto’s tourism revenues fell 29%, or $186 million, over the same time period.
A Conference Board of Canada report in May 2003 similarly found that Canada’s tourism sector was walloped hard by a general panic provoked by the SARS virus.
It suggested that Toronto suffered a $950 million (0.5%) hit to real gross domestic product and that $570 million of that decline was concentrated in the travel and tourism sector.
That report noted domestic overnight travel to Toronto in the second quarter of 2003 was down 15%, while U.S. overnight travel to Toronto was down 20% and overseas overnight travel to Toronto was down 40%.
Royal Roads University tourism professor Rod Harris, who was CEO of the now-defunct destination tourism marketing organization Tourism BC during the SARS crisis, said larger cities are likely to feel a bigger impact from reduced tourism from China than smaller ones because Chinese visitors to B.C. tend to travel to places such as Vancouver and Victoria.
“Visitors from Europe – Germany or Switzerland – tend to stay longer and visit a wider geographic area than do Chinese visitors,” he said. “It’s common for a visitor from Germany to fly into Vancouver, pick up a motor home or vehicle and travel all over the province.” •</t>
  </si>
  <si>
    <t>The next pandemic may be here - here's what you need to know about 2019-nCoV</t>
  </si>
  <si>
    <t>A new, potential pandemic is developing in Asia, and has already spread to the United States and parts of Asia. Chinese officials recently quarantined a city of nearly 12 million souls to prevent the disease from spreading from its point of origin.
The Centers for Disease Control (CDC) is monitoring the situation and issuing updates as they come available. According to the CDC, the disease in question is "2019-nCoV" a "novel coronavirus." The virus was first detected in the city of Wuhan in central China. The disease has spread rapidly with Chinese experts confirming that it spreads from person-to-person. The Chinese have been applauded for reacting to the outbreak with impressive speed, sequencing the genome of the virus in late 2019.
Coronaviruses are a large family of common viruses, some of which can mutate and become dangerous. They are often found in animals, and some strains can jump from animals to humans.
Officials suspect the outbreak of the disease occurred in a large live-animal meat market where animals are sold alive or slaughtered for human consumption. However, since the initial detection of the virus, new cases have appeared which have no link to the suspected marketplace. This strongly suggests that human-to-human transmission is occurring.
Chinese officials announced on Jan 22 they were quarantining the city of Wuhan. The quarantine is intended to slow or prevent further spread of the disease. Already, at least one case has been detected in the United States.
About 470 cases have been confirmed, nearly all cases in China. Individual cases have been reported in Taiwan, Thailand, Japan, South Korea, and the United States. There are unconfirmed reports of a case in Mexico. At least 17 deaths have been attributed to the disease.
However, experts warn the official statistics often lag behind the actual numbers. Many cases are probably still unreported, and some deaths may have occurred and are being attributed or unreported. The number of infected persons could be in the thousands.
British professor Neil Ferguson was quoted in The Sun, a British Tabloid, that the number of deaths appears to be "roughly the same as for the Spanish flu epidemic." That disease killed 50 million people around the world in just one year. By comparison, four years of warfare (World War I) produced only 35 million casualties.
It is certain that many more deaths are to come and the only question is if officials can halt the spread of the disease before it goes global. Screening centers have been established at airports around the world. Travel to and from China, and possibly much of Asia may be stopped if the disease keeps spreading.
At present, it appears that older people and people with underlying health conditions are at greatest risk. It is unclear how easily the virus spreads from person-to-person. The virus causes pneumonia in some patients, which is sometimes fatal. Officials are still learning about the disease.
The best advice is to avoid travel, especially to the central region of China where the outbreak is ongoing. If the disease spreads, all people will need to take precautions. Minimizing unnecessary travel and human contact is the first step. Those who are sick should remain home, unless their condition deteriorates and requires medical attention. Face masks and handwashing are critical to preventing infection. Hand sanitizer also helps.
At this time, there is no need for general alarm, but all people should pay attention to updates from official sources in the weeks and months ahead. If the disease does spread, public notices and directives will be issued. It is important that all people follow such recommendations.
Even the worst pandemic diseases eventually "burn" themselves out. But periodically, diseases emerge that have the right combination of contagiousness and virulence. When that happens, as has happened many times in history, millions of people may die. Such diseases tend to emerge in densely populated areas, especially where there is close contact between humans and animals. This is why many new viruses seem to emerge from China. It is a product of population density.
Pandemic diseases have changed the course of history. Notable examples include the Black Death between 1347-1354, and the Colombian Exchange between the Americas and the rest of the world. The Colombian Exchange resulted in the deaths of about 100 million native people as a result of the cocktail of diseases which European settlers carried with them.</t>
  </si>
  <si>
    <t>Gov’t implementing measures to prevent spread of 2019-nCoV-ARD, Palace assures</t>
  </si>
  <si>
    <t>Communications Secretary Martin Andanar assured the public that the government is implementing the necessary precautionary measures to prevent the spread of the 2019-novel coronavirus acute respiratory disease (2019-nCoV-ARD).
Andanar made the statement after the confirmation of the first case of the virus in the country and after the World Health Organization (WHO) declaring the virus as a public health emergency of international concern.
“We have intensified our preventive and control measures. It is a concerted effort being taken by our different agencies, to ensure that an outbreak is avoided,” he said.
Andanar said the PCOO has activated its Laging Handa communications team to provide information and updates from government agencies regarding the 2019-nCoV through all government media platforms to keep the public informed.
Local government
The Department of the Interior and Local Government (DILG) has advised local government units to create their respective coronavirus Task Force to contain the spread of the disease at the local level.
The said Task Force will ensure that local health authorities have the necessary equipment and gadgets; that local health workers are trained in the prevention, control, and containment of the virus; and that those suspected of the 2019-nCoV are referred and transported to Department of Health (DOH)- designated-coronavirus referral center or hospitals.
LGUs were likewise tasked to conduct information campaigns regarding the virus as well as post public advisories and preventive measures the public can take.
The Department of Education (DepEd) continues to promote awareness regarding the virus in schools and immediate communities through information materials from DOH. The DepEd has also expanded the work of its Taal Quick Response and Recovery Team to include the nCoV-ARD matter.
Transportation
Meanwhile, the Department of Transportation (DOTr) and its attached agencies have implemented safety protocols as early as January 23. Andanar said the DOTr has been closely coordinating with the DOH and the Bureau of Quarantine (BoQ) to support in securing transport terminals and in monitoring arriving passengers.
To contain the spread of the 2019 nCoV-ARD, the Civil Aviation Authority of the Philippines (CAAP) has reactivated its communicable disease preparedness procedures on all CAAP-operated airports, especially those with international flights.
Airport frontline personnel were likewise advised to follow precautionary measures, to exercise extreme vigilance in handling passenger arrivals, and to strictly monitor those who may be infected by the virus.
The Civil Aviation Board (CAB) also resolved to immediately and indefinitely suspend all air services operations between Wuhan and any point in the Philippines.
Meanwhile, the Land Transportation Franchising and Regulatory Board (LTFRB) has mandated all public utility vehicle (PUV) drivers and conductors to wear face masks at all times and have asked franchise holders to ensure compliance. Terminal operators were also directed to ensure proper sanitation and provide face masks and disinfectants or sanitizers for free, for passengers to use.
The Maritime Industry Authority (MARINA), on the other hand, advised ship owners and operators to take the necessary measures to monitor the 2019 nCoV-ARD and to report suspected cases. They were also asked to install necessary medical equipment and to equip their personnel with full information about the virus.
“The MARINA has put in place monitoring procedures such as body temperature tests for people entering its building, wearing of masks for its frontline personnel, and the provision of alcohol dispensers at its entrances and comfort rooms. Its premises are also being regularly sanitized,” Andanar said.
Keep calm
Andanar, however, sought the public’s cooperation as the government undertakes measures to contain the spread of the virus.
“We enjoin the public to be vigilant and conscientious, and to work with the authorities and follow their prescribed procedures and precautionary measures. Preventing the spread of the virus is a shared effort, which requires the cooperation of everyone,” he said.
“We appeal to the public to remain calm, level-headed, and compassionate, as we all work towards dealing with and containing the threat of the 2019-nCoV spread,” he added.</t>
  </si>
  <si>
    <t>She sold her soul to the devil': Dr Birx's reaction after Trump suggests injecting disinfectant to cure COVID-19 goes viral</t>
  </si>
  <si>
    <t>Citing a US Department of Homeland Security (DHS) report, US President Donald Trump on Thursday (local time) said that coronavirus has a less chance of surviving in a warm and humid environment as opposed to cold and dry weather where it stays put. The study also showed that bleach could kill the virus in saliva or respiratory fluids within five minutes and isopropyl alcohol could kill it even more quickly.
Speaking in a press brief at the White House, Trump said, "The scientists at Department of Homeland Security (DHS) have released a report offering how the virus reacts to different temperatures, climates and surfaces."
"The findings confirm the virus survives better in colder, drier environments and does less well in warmer and more humid environments," he added.
The US President said that he made the proposal of hot weather&amp;apos;s impact on the virus earlier, which was not received well, and now "it seems like that might be the case."
"So, supposing we hit the body with a tremendous - whether it&amp;apos;s ultraviolet or just very powerful light," the president said, turning to Dr Deborah Birx, the White House coronavirus response co-ordinator, "and I think you said that hasn&amp;apos;t been checked but you&amp;apos;re going to test it.
"And then I said, supposing you brought the light inside of the body, which you can do either through the skin or in some other way. And I think you said you&amp;apos;re going to test that too. Sounds interesting," the president continued.
"And then I see the disinfectant where it knocks it out in a minute," Trump said. "One minute! And is there a way we can do something, by an injection inside or almost a cleaning? Because you see it gets in the lungs and it does a tremendous number on the lungs, so it&amp;apos;d be interesting to check that. So, that you&amp;apos;re going to have to use medical doctors with, but it sounds interesting to me."
Netizens didn&amp;apos;t take long to unleash a meme riot on Dr Deborah&amp;apos;s reaction to Trump&amp;apos;s bizarre suggestion.
Sorry, but she already sold her soul to the devil.</t>
  </si>
  <si>
    <t>HHS Opens up Funding Agency for 2019-nCoV Diagnostic Kits</t>
  </si>
  <si>
    <t>11th February 2020 Editorial by: Paul Carton HHS Opens up Funding Agency for 2019-nCoV Diagnostic Kits
There are now 13 people diagnosed with 2019-nCoV in the United States (CDC, 02/10/2019). The US Department of Health and Human Services (HHS) has declared it a public health emergency and has opened up funding for diagnostic manufacturers to apply for to develop their 2019-nCoV diagnostic kits.
The diagnostic technology on what the application is based on must already be cleared by the FDA along with a plan that can meet the FDA requirements for Emergency Use Authorisation (EUA) within 12 weeks of receiving the award.
The Easy Broad Agency Announcement (EZ-BAA) award has been modified by BARDA DRIVe, the research arm of the HHS that works with commercial partners, to allow a grant to be given to diagnostic products in response to the 2019-nCoV outbreak.
You can view the application process here .</t>
  </si>
  <si>
    <t>Prevention and treatment for Corona virus by Propriety Ayurvedic Products first time in the world”</t>
  </si>
  <si>
    <t>Currently CORONOVIRUS is the PANDEMIC which if not stopped would destroy almost 10% of the total world population. CORONAVIRUS commonly known as 2019-nCov is a deadly virus infecting humans with often fatal outcome.
People Republic of China officially declared to the world about the viral outbreak on December 31, 2019. Till date more than 10,000 people are affected and the mortality is in handreds and it still increasing as we discuss about this As of today February 2020 – it is a worldwide emergency spreading its tentacles to almost 16 countries.
In India, there are Three confirmed cases in Kerala and people arriving from China are quarantined near Armed Forces Medical Facility in near Manesar.
Coronavirus is a member of family of virus in which MERS and SARS are also present Currently there is no cure or vaccine for this infection.
Affected persons are asymptomatic initially and the incubation period of the virus is said to be between 7 to 14 days. Symptoms start as common cold and lead to respiratory distress. In more severe cases, infection can cause pneumonia, severe acute respiratory syndrome, kidney failure and even death.
Indian government’s Ayurvedic wing – Ayush has issued in public interest measures which can be adopted to safeguard by increasing immunity of individuals.
Linking principles in Ayurveda and evidence based medicine, we from NANOLIFE are proposing the antiviral kit.</t>
  </si>
  <si>
    <t>Corona virus kills doctor who first warned of it</t>
  </si>
  <si>
    <t>A Chinese doctor who was among the first to raise a public alarm about the deadly new coronavirus outbreak died of the infection early on Friday, his hospital announced.
Opthalmologist Li Wenliang passed away from the infection at 2:58 am, Wuhan Central Hospital said in a post on its verified account on Chinese social media platform Weibo, AFP has reported.
According to a BBC report, the 34-year-old had noticed seven cases of a virus that he thought looked like Sars - the virus that led to a global epidemic in 2003.
The reports show on 30 DecemberWenliang sent a message to fellow doctors in a chat group warning them to wear protective clothing to avoid infection.
Four days later he was summoned to the Public Security Bureau where he was told to sign a letter.
In the letter he was accused of "making false comments" that had "severely disturbed the social order,’’ says a BBC report. Related Stories China virus crisis deepens as whistleblower doctor dies Advertisement
He was one of eight people who police said were being investigated for "spreading rumours" Local authorities later apologised to Dr Li.</t>
  </si>
  <si>
    <t>Eiza Gonzalez Just Got The Corona Virus of the Day</t>
  </si>
  <si>
    <t>What is Eiza Gonzalez thinking putting her credit card in her mouth when the Corona virus is probably living on it from the last time she bought Chinese take out. RIP Eiza Gonzalez who might as well be already dead since no one fucking knows who she is….
I am one of the many rooting for the Corona Virus because we need a natural disaster to reset the way we live. I’m not some survivalist with a bunker ready for the apocalypse, but I figure I’ll go down with the rest of you, and likely survive, it’s some cockroach shit….
The fact is that everyone is so vapid, so dumb, so self absorbed….chasing some silly dream of fame and money so they can have mansions and fly private…they have no sense of community, decency and they are all polluted from shit like memes and the Kardashians…then the whole infrastructure with taxation, government control….all that other work 9-5 to barely get by….instead of just living off your land like it was the Wild West….society and the way it runs sucks…so follow Eiza’s lead and lick door handle like it was Josh Duhamel’s dick after him and fergie split (this was the other women)….and I’ll just watch you idiots scramble in your active wear…let’s hope those Spin and Pilates classes trained you to fight off REAL threats….and not your office variety of “my boss told me I looked good today, I’d like to file a grievance and I’d like a settlement” level #metoo…we are talking official SURVIVAL.
So go Corona…my Corona…I believe in you.</t>
  </si>
  <si>
    <t>The number of cases of a lethal new coronavirus rose to in excess of five hundred in mainland China as health officers locked down town of Wuhan in an effort to consist of the distribute in the pneumonia-like condition. Kevin Frayer, Getty PicturesA Chinese Lady wears a plastic bottle as makeshift homemade safety and a protective mask although waiting to examine in into a flight at Beijing Funds Airport on Jan. 30, 2020 in Beijing, China. The quantity of cases of a lethal new coronavirus rose to more than 7000 in mainland China Thursday given that the state ongoing to lock down town of Wuhan in order to incorporate the distribute of your pneumonia-like disease which medicals experts have verified might be passed from human to human. Within an unparalleled transfer, Chinese authorities put journey limitations on town that's the epicenter with the virus and neighboring municipalities influencing tens of countless persons.Frequently a coronavirus triggers higher respiratory an infection symptoms like a stuffy nose, cough, and sore throat. You can treat them with relaxation and in excess of-the-counter medication. The coronavirus also can result in Center ear infections in kids.Disclaimer: This written content like guidance offers generic facts only. It can be under no circumstances a substitute for skilled professional medical view. Normally consult with a expert or your personal medical professional For more info. NDTV doesn't claim accountability for this details.Human coronaviruses are popular through the entire globe. Seven distinct coronaviruses, that experts know of, can infect persons and make them Unwell. Some human coronaviruses had been recognized a few years ago and a few are already determined not too long ago.Coronavirus cases have been initial claimed from Wuhan, the money of central China's Hubei province. Wuhan and thirteen other towns during the province happen to be locked down within an unprecedented quarantine effort directed at containing the lethal virus.Try to be good in America. Incubation is all around each week, but it may be airborne so if you ar apprehensive, use a mask. Wash things which had been owned by men and women that have the coronavirus with soap and drinking water since it sticks to surfaces.Just take more than-the-counter medicine to get a sore throat and fever. But Will not give aspirin to little ones or teenagers youthful than 19; use get more info ibuprofen or acetaminophen instead.The two Chinese patients from Wuhan staying taken care of in Italy for the new coronavirus have taken a transform with the worse. Officials stated Tuesday the pair had been struggling "respiratory insufficiency" and had been put on respiratory aid within an intense care unit."I am not saying it's easy but we feel it can be achieved," Briand claimed. "Currently we are not inside a pandemic; we are within the period wherever It is really an epidemic with many web pages and We are going to try to establish the situation in each of these web sites.• Wash your hands often with soap and h2o for a minimum of 20 seconds. If cleaning soap and drinking water will not be available, use an Liquor-based mostly hand sanitizer.Four folks at the moment staying handled in the Bay Place have tested favourable. The initial situation was a person in Santa Clara County who examined beneficial on Jan. 31. He experienced returned from Wuhan on Jan. 24 and isolated himself in your own home, the place he has remained for that class of his illness.A woman wears a protecting mask as she's held by a relative as they wait around to board a prepare at Beijing Railway station ahead of the annual Spring Festival on Jan. 21, 2020 in Beijing, China. The amount of cases of a deadly new coronavirus rose to nearly three hundred in mainland China Tuesday as wellbeing officers stepped up endeavours to comprise the spread of the pneumonia-like illness which medicals gurus verified could be passed from human to human.Tedros mentioned the WHO had received entire case report forms for only 38 p.c of your cases exterior China.</t>
  </si>
  <si>
    <t>Kerala confirmed second case positive to Corona</t>
  </si>
  <si>
    <t>A second case is confirmed positive to the novel Corona Virus in the state The Corona infection is confirmed for the patient admitted in the isolation ward. The details of the patient are yet to be known. 
 A second case is confirmed positive to the novel Corona Virus in the state The Corona infection is confirmed for the patient admitted in the isolation ward. The details of the patient are yet to be known.
The central government informed that the person reached from China after a visit is reportedly infected with Corona. The patient is under close surveillance.
Health minister will meet media at 10.30 in the back drop of newly reported Corona Virus infection. With this second case of Corona infection is reported in the country.</t>
  </si>
  <si>
    <t>Bohol gov’t creates technical working group to handle 2019 nCoV</t>
  </si>
  <si>
    <t>The Province of Bohol has created a Technical Working Group (TWG) to come up with some proposed guidelines for the prevention and handling of the 2019 novel Coronavirus (nCoV) in the province.
In an emergency meeting recently with health agencies, Gallares and Del Valle hospitals, airport and sea port officials, with provincial health officials, agriculture and veterinary offices, Vice Governor Rene Relampagos said it was crucial to take a proactive stance in preventing the entry and spread of the virus, considering that majority of tourist arrivals in Bohol are from China.
Relampagos underscored the importance of information and education, monitoring of reported cases, and even assessment of capabilities of agencies and offices concerned in terms of personnel and training as well as equipment in the preventive approach.
In a presentation by Dr. Yul Lopez, he explained that, before the discovery of the novel Coronavirus, there were six strains of the coronavirus, four of which are mild, while two are deadly, namely, SARS and MersCov.
The new Coronavirus cases have been confirmed in China, Hongkong, Macau, South Korea, Japan, Thailand, France, Singapore, US, Vietnam, Australia, Nepal, and Taiwan, Dr. Lopez told the attendees.
Lopez said the virus invades respiratory cells in body in order to replicate, destroying cells and disrupting functions. Human contact with animals and human to human through secretions are its mode of spreading with symptoms including common colds, cough, fever that may later on develop into pneumonia.
Thermal scanning is being conducted at the Bohol Panglao International Airport. Bureau of Quarantine Dr. Ritchie Dela Fuente assured that heightened alert has been in place since November 2019.
Both Gallares and Del Valle Hospitals have also set up isolation wards while timely information is expected from the surveillance activities of the Regional Epidemiology Surveillance Unit (RESU).
The Provincial Disaster Risk Reduction Management Office (PDDRMO) led by Anthony Damalerio has also offered the use of one dedicated TaRSIER117 ambulance to be manned by Gallares Hospital infectious disease health team to transport suspected patients from airport or port to isolation room of Gallares Hospital. TaRSIER 117 hotline numbers can also be utilized for communication purposes.
The Department of Health (DOH-7) in the region recommended to Bohol local officials to create a Provincial Incident Management Team (IMT) while the Port Management Advisory Council with shipping operators and port stakeholders under the Philippine Ports Authority (PPA) was also setup to immediately convene in relation to the control of nCoV.
Relampagos assured the public that the situation is under control and not to panic. He reiterated the advice of health authorities to exercise precaution through frequent hand washing, respiratory hygiene using masks or covering mouths when coughing and sneezing. Those experiencing symptoms are cautioned to seek immediate medical attention, he added.</t>
  </si>
  <si>
    <t>Outrage at Bar Offering Corona Beer Deals During Coronavirus Outbreak Caused by 'Snowflakes,' Says Owner</t>
  </si>
  <si>
    <t>A bar in New Zealand has dismissed accusations on social media that it was being flippant about the deadly coronavirus outbreak, by offering a promotion on Corona beers "while the pandemic lasts."
The death toll in China from the disease has risen to 132 and the number of confirmed infections has gone up to 5,700. There have been five cases in the U.S. and others confirmed in over a dozen other countries, according to USA Today.
For some Facebook users, the tone of the advertisement by The House on Hood bar in the North Island city of Hamilton, about 70 miles south of Auckland, jarred with the seriousness of the disease, which has put a number of cities in China into lockdown. Corona beers are lined up in Mexico City in this illustrative image. A bar in New Zealand has faced criticism for a promotion of the beer during the coronavirus epidemic. RODRIGO ARANGUA/Getty Images
The advertisement on its Facebook page shows two men in medical suits and masks holding up bottles of the renowned Mexican beer, with the slogan, "Catch some Corona at House this summer, just [6.50 New Zealand dollars ($4.20)] every day while the pandemic lasts."
On its Facebook page, it added the message: "Virus or no virus, we still think Coronas are pretty great...Mention your Corona-loving mates to let them know about this great deal and you could be sharing a free one-metre pizza this Friday at House."
The advertisement has got considerable traction in New Zealand, which has not yet been hit by the virus, with over 500 people posting messages of discontent underneath the ad as of Wednesday.
Greg Bowden wrote: "Living in Asia, many of my clients are Chinese and I can assure you it's nothing to joke about. Sure, I get it. It's a small and harmless play on words to almost everyone who reads it in NZ because you are so far removed from the situation, for now. A screengrab shows the Facebook page of the House and Hood bar in Hamilton, New Zealand. Social media users have criticized the advertisement for making light of the coronavirus. Facebook, House on Hood
"What if some foreign bar started "jokingly" making fun of the Christchurch shooting . How would you feel about that?" he added.
Maddie Oosterbroek wrote: "While NZ might not be directly affected at present, these people are literally suffering and it's honestly shameful to use their deaths as a marketing strategy. It's not funny at all."
Another wrote: "Didn't like at all. Worst advertisement ever...you guys are making fun of it..shameful marketing." Eerie Footage Shows How Coronavirus Has Left Wuhan Streets Deserted Read more
There was also some praise though, with one person labelling it the "best marketing ever" and another saying, "Love it! Pure genius."
Newsweek has contacted for comment both the House on Hood bar and the drinks company Lion, which is the New Zealand distributor of Corona.
Meanwhile, John Lawrenson, CEO of the Lawrenson Group which owns the bar, defended the advertisement.
In a statement to the New Zealand Herald , he said: "The great thing about living in today's society is that there is a small but loud minority of people who get offended by everything and I can always rely on them to get triggered.
"So I'd just like to say thanks to all the snowflakes for the free advertising and thanks to everyone else with a sense of humour who liked the post."</t>
  </si>
  <si>
    <t>2019-nCov Passengers allege no notifications about canceled flights</t>
  </si>
  <si>
    <t>2019-nCov Passengers allege no notifications about canceled flights Lynzy Valles
Approximately 100 flights to and from mainland China, Taiwan and Macau have been canceled since yesterday, according to information issued by the Macau International Airport, in a bid to prevent and control the spread of 2019-nCoV, also known as the Wuhan coronavirus. These airlines include local carrier Air Macau, which canceled the majority of its flights bound for the mainland including those to Shanghai, Beijing, Daxing and Xiamen. Shenzhen Airlines also canceled its flight to Wuxi yesterday, while Chinese Eastern Airlines, Shanghai Airlines and Juneyao Airlines are cancelling their flights to Nanjing and Shanghai today. Shanghai Airlines’ flights to Shanghai from tomorrow until February 2 are also canceled. The local carrier advised that passengers booked on the relevant flights may re-book or receive a refund for the tickets. Air Macau will waive the re-booking and refund fees. Flights to and from Wuhan and Macau have been suspended since January 23. Some affected passengers expressed complaints about the canceled flights, noting that they were not advised of the cancelation through their personal emails or phones. “I only received my notification when I was back in Taiwan,” an affected passenger, who requested to remain unnamed, told the Times. The passenger’s flight was set to depart to Taipei yesterday morning. The passenger did not receive any notification from Air Macau, even the night before her flight. Air Macau announced the cancelation on WeChat and Facebook. Although the airline offered alternatives to affected passengers, the passenger said these were even more complicated. “The website [Air Macau provided] was working, but it kept telling me that my flight was unaffected,” the passenger said. “Even [when] I went straight to the airport, my problem wasn’t solved.” The airline’s website shows no 24-hour hotline to handle such situations. The passenger was then required to return to the airport yesterday morning, on the original flight day, to fight for a seat on the next flight alongside about 100 other affected passengers. Local broadcaster TDM interviewed a Taiwanese tourist, who said she also received no notification about the cancelation from the local airline. A Times reader received an email yesterday from the new Taiwanese airline, Starlux, about a flight change taking place in March to Taipei. The cause for the change was not immediately made clear.</t>
  </si>
  <si>
    <t>Fulton elections employee dies of COVID-19 before Georgia primary</t>
  </si>
  <si>
    <t>A Fulton County elections employee has died from COVID-19 and a voter registration manager was hospitalized, slowing the county’s ability to handle a flood of absentee ballot requests for Georgia’s June 9 primary.
Beverly Walker, a registration officer, died April 15 at age 62, said Fulton Elections Director Richard Barron.
Registration Chief Ralph Jones also suffered coughing and shortness of breath, symptoms associated with COVID-19. Jones was treated at a hospital for low oxygen levels and was released after less than a day.
The Fulton elections office closed for two days last week for deep cleaning and decontamination, Barron said.
About 113,000 Fulton voters have submitted absentee ballot request forms so they can vote by mail, Barron said, but just 10,738 of them had been processed through Wednesday.
“With this mortality rate, this is really nothing to play around with,” Barron said. “What are we going to do if a voter is in line that’s exhibiting symptoms? Are we allowed to use non-contact thermometers to take people’s temperature? Are we allowed to send someone home if they’re in line with a fever?”
Barron said further guidance is needed to ensure the safety of voters and poll workers.
Secretary of State Brad Raffensperger is encouraging voters to cast ballots remotely and avoid human contact at precincts. His office mailed absentee ballot request forms to the state’s 6.9 million active voters, and more than 701,000 of them have already been returned and processed through Wednesday, according to state data.
But in-person voting locations must remain open on election day and during three weeks of early voting beginning May 18, according to state law. Polling places will be equipped with cleaning supplies and protective gear for poll workers.
Barron wants to avoid the kind of situation seen in Wisconsin’s April 7 primary, when crowds of voters waited in long lines and many precincts were closed.
As of Tuesday, 19 people in Wisconsin who tested positive for COVID-19 reported they had voted in person or worked at the polls, but it’s unclear whether they contracted the illness at precincts or somewhere else.
To catch up on the backlog of absentee ballot requests, 30 employees are on loan to the elections office from county’s tax commissioner and tax assessor. They’ve spread out across the atrium of the Fulton government center in downtown Atlanta.
Walker and Jones last worked in the office March 23. Jones wasn't tested for the coronavirus early this month when tests were in short supply, but his doctors told him it was likely he contracted the illness. Jones is now working from home.
Walker worked in the elections office since 1997 and was a registration supervisor when she retired in 2012. She continued to work part-time since then.
Beverly A. Walker, a Fulton County elections employee, died from illness related to COVID19 on April 15, 2020. Photo: The Atlanta Journal-Constitution Walker knew everything about running elections, including registration, absentee voting and petitions, Jones said. She was a mild-mannered and giving person who liked to cook for the elections staff.
It’s unknown whether Walker and Jones caught the coronavirus from each other or separately.
“We’re trying to adhere to the policies of making sure that everybody is six feet away, and we’re trying not to overtax the workers,” Jones said. “We are actually functioning. The numbers should be really coming on board soon.”
The county expects to catch up on processing absentee ballot requests by Wednesday, Barron said. Ballots will be mailed to voters a day or two after they’re processed.</t>
  </si>
  <si>
    <t>The biggest threat to our collective humanity today is not the suspected threat of a Third World War, but a corrosive, debilitating, murderous pathogen known as new Corona Virus. 
The biggest threat to our collective humanity today is not the suspected threat of a Third World War, but a corrosive, debilitating, murderous pathogen known as new Corona Virus. The fear of a World War III was fuelled by tensions and differences among key super powers dictating contemporary geo-politics notably: the United States, China, Iran, Iraq, Israel, North Korea, South Korea and the entire Middle East. But while relationships with the world’s power axis will always have implications for global peace, security and stability, the biggest and the most urgent threat by far is the outbreak of a new strain of the Corona Virus, in Wuhan, China which has within a short space of one month shown the vulnerability of man, the conflict between man and biology, and the limitations of science in the face of an immediate, accidental, unforeseeable, pathogenic onslaught.
The first case of Corona Virus was reported just before the Chinese Lunar New Year 2020 celebrations, and since then, the new virus has defied both man and science. On January 28, the highest number of reported cases was reported, but by Monday, February 10, that had jumped exponentially to 97 casualties per day and total cases in excess of 40, 000, with 908 persons reported dead. The statistics and the sero-prevalence rate seem unprecedented, far worse than the Severe Acute Respiratory Syndrome of 2003 which claimed 774 lives. The World Health Organization has classified the new Corona Virus as a public health emergency of international concern, a delicate, diplomatic phrasing which barely stops short of declaring the nCoV-2019, as it is otherwise known, a global pandemic - considering the fact that mainland China, especially Wuhan, a city of 11 million people and the Hubei province in general, remain the epicenter – 99% of reported cases are in mainland China and out of the total number of deaths, only two have occurred outside China.
The Director General of the World Health Organization (WHO) has commended China for its efforts at prevention and containment, even if the Politburo, the highest political body in China has had to express regrets for “failing” the people. The truth is: China is overwhelmed. Businesses have been affected, the stock market is down, lives are threatened, over 40 million people are in quarantine. China is engaging the world as the epicenter of a crisis, the global economy is likely to be affected given China’s strategic importance, and yet nobody knows when the Corona virus will ease off, or when scientists will find a cure. It is not only China that is at risk, it is the entire world. Our civilization is under threat and of course, the tragedy is man-made. These are the cold, uncomfortable facts as at the time of this writing. The Corona Virus has brought the entire world to the precipice of uncertainty and disaster. It reminds us collectively of our mortality and the common humanity and vulnerability that we share.
Globalization turned the world into a small village, technology erased distances, but in the face of a global scourge like new Corona Virus, the world has turned into a much smaller village. Most of the people and countries that are taking precautions against Corona Virus don’t even know where Wuhan is on the map. Some people ate snake meat or is it Pangolin or bat meat in Wuhan and they got infected with a virus – animal to man transmission, which has now spread to over 27 countries and mutated as a deadly human-to-human communicable disease. China which is ordinarily regarded as a major superpower has suddenly become a pariah nation. Countries have issued travel alerts to their citizens: do not go to China, and those who are in China are being evacuated and whoever arrives from China is immediately quarantined for two weeks.
This is the same China that only recently engaged the United States in a trade war. The same China is now the diseased nation that nobody wants to touch. Imports from China have been suspended. Trips to China have been put on hold. China’s tourism industry is bound to suffer. Who wants to go to a country where a virus is on rampage, and the air is polluted? It is not for nothing that the media in Europe has dubbed the Corona Virus, the China Virus – an average Chinese citizen would not like that - but the truth is that the new Corona Virus wears the toga of a nationality. Before it, there was the Swine flu (2009), Polio (2014), Zika (2016), Ebola (2014, 2019) but it is the new Corona Virus that has obtained a national passport and an identification tag of notorious universal recognition. This may have translated into racist conclusions about Chinese identity and cuisine. I have heard allegations that the Chinese eat anything and everything, including animals that are considered a taboo in many cultures – Bats? Cockroaches? Rats? Snakes? Millipedes and centipedes? Monkeys? Pangolin? E-eeish! It is said that the Chinese have brought this latest biological dissonance upon humanity because of their unusual culinary taste. I know people who have simply opted to stay away from anything Chinese in the meantime, until there is some certainty about what exactly is going on. I wanted to order food from a Chinese Restaurant the other day. I was quietly reminded of Corona Virus. I had no option but to restrain my palate. I wanted Chinese balm, a popular product in Nigeria, a few days later. I was also advised to be careful. I ignored that advice. The labelling of everything Chinese as an item crowned by a virus is exaggerated and overblown. But as Nigerians would say in pidgin English: who wan die?
This is probably why every country and institution is taking precautions. The United Kingdom, Australia, South Korea, Singapore and New Zealand have had cause to evacuate their citizens from China. Airlines including FinnAir, American Airlines, United, Cathay Pacific, Air India, Ethiopian Airlines, British Airways, Air Asia, and Lufthansa have either stopped flights to China or reduced their Chinese operations by 90%. The effect is that supply chains have been disrupted with consequences for trade performance. The global economy is bound to slow down in the long run if this situation persists. But what is perhaps more relevant to us should be this: How prepared is Africa and particularly Nigeria? I don’t think Africa is prepared at all, and we are likely to be worst hit should the virus make an effective landing in our continent.
For now across Africa, we have only heard of suspected cases: in Ghana where there were two suspected cases involving a Chinese and an Argentine who returned from China, but the result was negative in both cases. Suspected cases in Ethiopia, Ivory Coast, Kenya and Botswana have also proven negative. The only reported case of infection involving an African is that of a Cameroonian student living in Wuhan. Kenya has taken steps to evacuate its students in China. Mozambique has suspended its visa on arrival policy. Africa and South America seem insulated from the scourge so far. But for how much longer? The Chinese Lunar New Year Holiday was extended, in the face of the outbreak of the virus, but that holiday ended yesterday, Monday, February 10. Using that as guide, if there was any Chinese living in Africa or doing business in Africa, he or she is likely to return to base after the holiday. In the last decade or more, Sino-African relationship has grown tremendously, China seeking to fill a vacuum inadvertently created by the EU and the United States, has increased its scope of influence in Africa through friendly loans, investments and cultural outreach. It is not an accident that African leaders at the just concluded 33rd AU Heads of State Summit in Addis Ababa expressed solidarity with China! The Chinese presence in Africa is unmistakable and it is quite pronounced in a country like Nigeria where the Chinese are involved in significant sectors of the economy including oil and gas, telecommunications, manufacturing, infrastructure, SMEs and retail trade. This week, all the Chinese who went home on holiday will start returning one after the other.
When the story of the Corona Virus broke, the Nigeria Centre for Disease Control (NCDC) was most unusually proactive, which I think is commendable. The Federal Ministry of Health quickly followed suit, to educate Nigerians about the threat of the Corona Virus. Preventive guidelines were announced, and a travel advisory was issued. This is indeed commendable, even if the efforts were not translated into local, indigenous languages, that is - the languages of the majority of Nigerians. The campaign has thus far been so elitist and restricted. In due course, the Nigerian authorities further announced that the Federal Government had established eight isolation centres as follows: in the Federal Capital Territory (FCT) and seven states of the Federation - Lagos, Akwa Ibom, Rivers, Enugu, Delta, Cross River and Kano. The problem is that nobody knows exactly where these isolation centres are located.
The relevant authorities tell us that in preparing for the Corona Virus which has not yet been reported in Nigeria, they are relying on the protocols and infrastructure already put in place in 2014 to combat the Ebola Virus. In 2014, Nigeria was confronted with the Ebola Virus crisis, introduced to the country by a traveler from Liberia who came to Nigeria to seek spiritual cure for Ebola. Knowledge and experience can definitely prove useful in everything including a biological and pharmaceutical crisis such as Corona Virus. But has Nigeria done enough or is Nigeria prepared? I don’t think so. There is definitely no evidence that we have enough medical counter-measures to protect the medical and public health personnel who are supposed to man our ports. A gentleman who just returned from Chicago reported on live television and I have no cause to doubt him, that the situation at the Murtala Muhammad International Airport in Lagos, to cite a specific example, is chaotic and below standard practice. Government officials pretend to check for high temperature and other symptoms but they are not protected. Nigeria has not made any provision for medical counter measures. Nigeria is sending medical personnel and Ministry officials to the ports to put them at risk. Until we have another case of Stella Adadevoh, like Li Weliang, the Chinese whistleblower who paid the supreme price for Corona Virus, the Nigerian government is not likely to wake up. That is unacceptable.
The Nigeria Centre for Disease Control and the Federal Ministry of Health and state governments have to do a lot more. I will comment on the latter. As at this moment, only three states – Lagos, Ebonyi and Ogun out of the 36 states of the Federation would seem to have shown interest in the Corona Virus prevention campaign. We expect every state of the Federation, close as they are to the grassroots, to take up the campaign and inform the populace appropriately. At the national level, the Nigeria Centre for Disease Control and the Federal Ministry of Health will also need to address what has become around the subject of Corona Virus, an “infodemic crisis” – that is the crisis of conspiracy theories and misinformation and hazardous false information. Is the Corona Virus a biological weapon?. Really? Is it a strategy by big pharmaceutical companies to enlarge market and increase profit? President Donald Trump and the Bill and Melinda Gates Foundation have also been linked to the conspiracy. Does that make sense? We have also been told that eating garlic or drinking a bleach concoction can help prevent a Corona Virus infection. Is that true? The Nigerian agencies are yet to respond to this. They should. They should take the additional step of addressing the spiritual question which determines everything in Nigeria from politics to business. Is Corona Virus a spiritual affliction or biology gone awry? If care is not taken, Nigerian shamanists, prophets, traditionalists and pastors will soon take advantage of the uncertainty to claim that they had predicted the occurrence of the virus and that, indeed they have the solution. Government should immediately arrest anyone who mouths such idiocy. Our only hope is that the Corona Virus will never make its way here, but as the Boys Scouts motto states, we should “Be Prepared”. The bad news is that there is no effective treatment for the virus. And a worse virus may soon show up, leaving humanity effectively at the mercy of disease and the environment.
II: Asisat Oshoala, The Super Star
When Asisat Oshoala, the Super Falcons and Barcelona Ferminino striker was declared winner of the African Women’s Footballer of the Year, 2019, a few weeks ago, the big concern was that her own compatriots who sat on the Confederation of Africa Football judges panel refused to vote for her. Every single one of them voted for an outsider. They didn’t consider their own compatriot good enough. I have addressed this matter at length in a piece titled “The Betrayal of Asisat Oshoala,” (This Day, back page, January 14).
At the time, Ms. Oshoala lost her cool momentarily and tried to engage her critics which was absolutely unnecessary. But the best response that she has offered, and the one that is relevant, is how, after returning to her club in Europe, she has been putting up such sterling performance that further confirms her status as a super star on the pitch.
In January, she won the Africa Football Women’s Player of the year to equal the record of fellow Nigerian Perpetua Nkwocha. With her current performance, Oshoala does not want to just equal existing record, she wants to break the record in African Women’s Football. After winning the CAF award in January she reportedly said: “…I want to create my own history and not just equal someone else’s record – I’m going to give my best to create mine.” She is doing just that right now. Five-time winner of the Women’s Africa Cup of Nations, best player at the 2014 FIFA U-20 Women’s World Cup, winner of the BBC Footballer of the Year, 2015, Chinese Women’s Super League Top Scorer, 2017, she scored a brace in Barcelona’s 10–1 trouncing and humiliation of Real Sociedad in the Spanish Women’s League Super Cup Final on February 9, 2020. Loaned to Barcelona from China in January 2019, and later offered a permanent transfer, Asisat Oshoala has been a formidable and result-oriented member of the Barca line up and one of its most valuable players.
On January 11, 2020, four days after the CAF awards, Oshoala scored four goals in a 6-0 win against CD Tacon. She has been consistent since then. Whoever has any doubt about her achievements and quality may end up voting for her someday soon. Congratulations Asisat. Keep shooting. Keep shining.</t>
  </si>
  <si>
    <t>CORONA VIRUS LATEST UPDATE: A Third Chinese city is put in lockdown as experts warn outbreak could spread at levels not seen since SARS crisis</t>
  </si>
  <si>
    <t>Ezhou – home to more than one million people, and lying just south of Huanggang – announced it had shut its train stations and a state of emergency has been declared.
Expert are now warning that the outbreak could be 10 times worse the SARS epidemic, Chinese authorities say 17 people have died and more than 500 have been infected, air and rail departures from Wuhan are suspended from January 23.
More than 580 coronavirus cases have been confirmed, mostly in central China but reporters said they managed to find patients who were not in quarantine and that these sufferers claimed they had been told to go to hospital daily for IV drips. Hu Xijin, editor-in-chief of a state paper, urged the authorities to tell the truth, a third city is now going into lockdown to try and stop the spread of the virus.
In the UK:
Coronavirus panic shut down two UK police stations after officers learned an arrested Chinese national with flu-like symptoms had been in contact with people from Wuhan – before all clear was given.
Stations in Patchway and Trinity Road were placed under quarantine on the guidance of the NHS after the detainee was said to display ‘flu-like’ symptoms.</t>
  </si>
  <si>
    <t>Novel Corona Virus: Nature Strikes Back</t>
  </si>
  <si>
    <t>No, I don’t agree at all. The bat droppings with this novel corona virus could have come from anywhere and could have contaminated anything. That said, it does not help but rather raises the odds for such a contamination to have contact where hygiene is so poor. But that’s true throughout the world where humans and animals and birds share space. This is where various avian flu arise. This is where various swine flu arise. This is where various rodent plagues arise. Proximity without stringent hygiene produces viral mutations and then easy cross-contamination. So it’s a public health through proper and responsible hygiene issue and not a meat issue.
This is why strict regulation is usually a priority for foods likely to come into contact with feces… because under good hygiene practices, various kinds of outbreaks still occur. The real discussion about a response policy, then, should be about control and containment and hygiene and one of the ways this has to be done is to change the practices of these kinds of magnet locations like open air markets. We used to have the same problem with central water sources and plagues so it’s not like we have to reinvent how to address it. Vilifying meat or those who eat it is just a distraction. Bats will be bats and will be attracted to anything that is easily edible or that increases populations of edible insects. And that means they will pop almost every time they take off to fly.</t>
  </si>
  <si>
    <t>New Corona virus threatens Thailand's economy thanks to travel ban of Chinese tourists ~ abook travel</t>
  </si>
  <si>
    <t xml:space="preserve"> New Corona virus threatens Thailand's economy thanks to travel ban of Chinese tourists The Thai economy is facing a replacement turmoil after China banned travel of tourist groups from abroad, as a part of a series of measures taken by the Chinese government to scale back the outbreak of the new Corona virus, which has infected thousands of individuals worldwide, and Bloomberg News indicated today that government data in Thailand showed that Chinese tourists, many of whom travel in groups, spent about 18 billion dollars in Thailand last year, which is quite 1 / 4 of the entire of all foreign tourists within the country during an equivalent period. The Vision newspaper stated that the tourism sector as an entire contributes 21% to the gross domestic product, consistent with the planet Travel and Tourism Council. Tourism and export are already facing pressure thanks to the high value of the Thai currency. The chaos surrounding the annual budget is another obstacle to growth. The government has unveiled quite $ 10 billion in stimulus packages within the past few months to support the economy, which the Bank of Thailand estimates showed its weakest rate of growth in 5 years in 2019. indoor ip camera WiFi Pan&amp;Tilt 2-way audio remote home security camera E1 US $49.99 - 59.13-53% https://megabonus.com/y/jCNF1 "The outbreak of the (Corona) virus may be a danger ... and therefore the Thai baht might affect tourism growth. this is often not expected to supply any assistance to the already slowing economy," wrote economist at Standard Chartered Bank in Bangkok, Tim Lilahavan, in a note . </t>
  </si>
  <si>
    <t>Worried about the Corona beer virus? Don’t be</t>
  </si>
  <si>
    <t>Most people around the world have been hearing about the coronavirus that originated from China, but apparently, some people are hearing things a bit wrong. The search term “Corona beer virus” is trending on Google, according to Google Trends . However, the coronavirus has nothing to do with Corona beer, which is brewed in Mexico. mexup11 / Pixabay Google Trends data for “Corona beer virus”
In addition to the term “Corona beer virus,” related search terms that are also trending on Google include “beer virus” and “beer coronavirus.” The trends demonstrate that a significant number of people around the world are worried that the Mexican beer brand has something to do with the virus that has sickened 6,000 people and killed over 130 people.
Data from Google Trends shows that between Jan. 18 and Jan. 26, searches for the phrase “Corona beer virus” skyrocketed 2,300% around the globe, Business Insider reported. During the same week, Google searches for the phrase “beer virus” surged 744%, while searches for “beer coronavirus” increased 3,233%.
According to the data, the two countries which are searching for “Corona beer virus” the most are Denmark and Cambodia. Other countries that have been entering the search term include the U.S., Canada, the U.K., Australia, Germany, France, Finland, Japan, Indonesia and India. Don’t drink bleach
While it is rather amusing that so many people are linking the coronavirus to the Mexican beer brand, a more distressing trend is a claim that drinking bleach will cure the illness. The Daily Beast reports that promoters of the QAnon conspiracy theory are urging followers to drink something called “Miracle Mineral Solution” or “MMS.” According to the website, fringe groups have long promoted the substance as a miracle cure and preventative for every health problem from cancer to AIDS.
The problem with Miracle Mineral Solution is that it contains bleach, and the Food and Drug Administration has previously warned against drinking it, describing it as a “dangerous bleach” likely to cause “severe vomiting” and “acute liver failure.”</t>
  </si>
  <si>
    <t>6 PUIs in Bacolod City tested negative for 2019-nCoV</t>
  </si>
  <si>
    <t>Six persons under investigation (PUIs) for the 2019 novel coronavirus (2019-nCoV) in Bacolod City have tested negative, the city government said.
Vice Mayor El Cid Familiaran, chairman of the Bacolod City Inter-Agency Task Force Against the Novel Coronavirus, said that there were a total of nine PUIs who have been admitted at hospitals in the city.
In a meeting of the task force on Monday, he said that three PUIs who tested negative from the virus have already been discharged, according to the Bacolod Public Information Office.
Three more PUIs who also tested negative were also set to be discharged.
He also said that two PUIs are still admitted at hospitals in the city while awaiting for their swab results from the Research Institute for Tropical Medicines.
However, Familiaran disclosed that a new patient suspected of contracting the virus was admitted on Monday.
“Of the six patients currently admitted, four are from Bacolod, and two are from outside Bacolod,” Familiaran said, according to City Public Information Office social media post.
According to the vice mayor, the patients have a travel history to Hong Kong, Macau, Taiwan, and Zhuhai in China.
“All patients are in stable condition,” he said.
Familiaran assured that all seven hospitals in Bacolod City are prepared to cater to patients required to be placed in isolation.</t>
  </si>
  <si>
    <t>New Virus Spreading All Over China Known As Corona Virus In Wuhan, China</t>
  </si>
  <si>
    <t>There is this new virus spreading all over China known as Corona Virus in Wuhan, China.Nine people have died, over 440 infected because of the Virus.- Originated in the central Chinese city of Wuhan- Cases detected in South Korea, Thailand, Japan and the US- A respiratory illness that can spread through human contact- Emerged from animalsOne patient is believed to have infected as many as 14 medical staff in one hospital in Wuhan China, suggesting the disease can be spread far more easily than previously thought.Nigerians travel a lot to Wuhan for different reasons ranging from business to personal reasons.So we need to be at alert and worried.</t>
  </si>
  <si>
    <t>India steps up vigil along Nepal border in response to confirmed case of Corona Virus</t>
  </si>
  <si>
    <t xml:space="preserve">India has stepped up vigil in districts bordering Nepal in response to confirmed case of Corona Virus in the Himalayan nation. The Health Ministry said, health teams have been deployed at the border outposts at Jhulaghat, Jauljibi in Pithoragarh of Uttrakhand. It is informed that 4,359 passengers of 22 flights were screened today and no case was found. A total of 29,707 passengers from 137 flights have been screened so far. </t>
  </si>
  <si>
    <t>Africa Is A Blind Spot In The Corona Crisis, And Could Expect A Major Breakout</t>
  </si>
  <si>
    <t>Christoph Bonsmann is a pharmacist and board member of Action Medeor (The emergency pharmacy of the world) According to him, Africa is one of the most important trading partners for China. A correspondingly large number of Chinese fly there, even during the Corona crisis. We asked Christoph Bonsmann, CEO of Action Medeor, (The emergency pharmacy of the world) vulnerable Africa is.
China is more present in Africa than any other country. Across the continent, China is involved in the operation of government buildings, railway lines, airports, but also barracks and refineries. For years, the volume of trade between the two sides has also been in the three-digit dollar range. In 2018, China's head of state Xi Jinping also announced that he intended to invest 60 billion dollars in Africa's economic development within three years. No wonder, then, that many Chinese travel to Africa for business reasons, even now, during the Corona crisis. We asked Christoph Bonsmann, CEO of Action Medeor, three questions about the situation:
How vulnerable is Africa in the Corona crisis?
Christoph Bonsmann The problem is that one billion people live in Africa, but there are only two laboratories on the entire continent that are able to test samples for the coronavirus. In addition, the early warning systems that countries have developed in the past because of Ebola do not work with corona. Ebola was only transmissible if symptoms such as fever were detectable. However, there are many patients with corona who are ill but show no or hardly any symptoms. So it is very difficult to act quickly when cases occur. At the same time, this would be the only way to prevent a strong spread. You could say that Africa is our blind spot in the Corona crisis.
So Africa must be expecting a major breakout?
Bonsmann Not necessarily. But Africa is one of the most important trading partners for China. Accordingly, many Chinese travel there and stay in Africa. I've seen that myself on my recent travels. The airport in Addis Ababa, for example, is a major hub in Africa. But unlike many other airlines, Ethiopian Airlines has not stopped flying between China and Africa. The possibility that the virus could spread in Africa is therefore quite real.
How are the country offices of Action Medeor (The emergency pharmacy of the world) preparing for this?
According to Bonsmann, you can't prepare properly. Protective suits are mostly sold out, face masks are useless. Washing your hands works best. We store alcohol-based disinfectants for that. They are easy to use, no matter where you are. Also, people affected must be isolated immediately and the contacts they had must be traced.</t>
  </si>
  <si>
    <t>Within the U.S., the amount of airports that will display travellers from China for symptoms has expanded to twenty. Chinese officers have shut down all public transportation to most of the influenced towns, influencing many people today.Bats, civet cats and snakes are Among the many creatures marketed at the marketplace which might be all-natural hosts with the virus. Footage and images exhibiting people in Wuhan eating bat soup has emerged, with A lot of people sharing them on social websites during the wake on the outbreak.“Following getting assessed by the CDC, 23 of All those travellers were being cleared and 4 men and women are now being evaluated at a location medical center,” Murphy stated in an announcement.2020 may very well be a critical yr in assessing whether reform normally takes off or if the state proceeds to become mired in stagnation on important troubles.Based on the Office of Homeland Safety, virtually all international nationals who traveled in China in just two weeks of their arrival is going to be denied entry. Exceptions will probable be produced to speedy family of U.S. citizens, lasting people and flight crew.China has had previous expertise addressing public wellbeing outbreaks, including the H1N1 swine flu in 2009-2010 and SARS in 2003. Inspite of this knowledge, public health problems, in get more info addition to natural and environmental disasters, pose an important examination towards the Chinese Communist Bash equipment. How flexible, responsive, and nimble will the bureaucracy be when faced get more info with such check here sudden issues?The coronavirus then spread from the contaminated wildlife to human beings, killing seventeen men and women throughout China and sickening 600 Many others in under a month. Infections turned so rampant that Chinese officers halted all journey from Wuhan.Some scientists are anxious that as being the China coronavirus spreads, the pathogen could mutate so it could spread a lot more effectively, or turn into a lot more likely to induce disorder in teenagers.and warned of disruptions in worldwide markets. Canada Goose Holdings Inc. Slice its income and gain forecasts, hours right after Burberry Team Plc withdrew its total-yr outlook, with each providers blaming the new coronavirus.Nevertheless it does click here necessarily mean that the doubtless contaminated should not be going all-around. Like the girl apprehended in Paris who posted a movie of how she evaded the screening in China so she could travel…turns out she had the virus…The virus continues to be recognized as a whole new sort of coronavirus. Coronaviruses are a big family members of pathogens, nearly all of which lead to mild respiratory infections such as the prevalent cold.Today, Commissioner Persichilli sent a letter to clinic CEOs detailing particular steerage to Health care professionals on how corona virus meme to evaluate reviews of clients with feasible nCoV illness, which include getting a mindful vacation and exposure history to ascertain whenever they satisfy particular CDC screening standards.On Thursday early morning, Chinese authorities closed off town of Wuhan the place the outbreak started which has a populace of eleven million. Additional popular travel restrictions established to quarantine countless more and more people are underway in neighboring districts.The brand new procedures ban international nationals who've traveled to China throughout the final two months from moving into the U.S.</t>
  </si>
  <si>
    <t xml:space="preserve">NCH ( www.nchasia.com ) joins the world-wide community in fighting the current expansion of the novel coronavirus around Asia. NCH has had experience dealing with the SARS and H1N1 outbreaks, and like then, NCH wishes to share information on available products and useful tips on limiting the spread of the 2019 nCOV virus.
Currently we know that proper surface disinfection is very important as well as proper handwashing and hand disinfection. The following products can aid in keeping yourself and surroundings clean.
Surface Disinfection:
Everbrite Plus : a germicidal cleaner that is effective against 34 varieties of viruses, plus gram-positive and gram-negative bacteria including pseudomonas aeruginosa responsive for a wide variety of infections from UTI to the respiratory system. It is effective versus influenza A2 (Hong Kong virus), herpes simplex and AIDS. Everbrite Plus is recommended for cleaning, sanitizing, disinfecting, deodorizing all surfaces where plain water can be used. Everbrite Plus is free rinsing and can be used in food processing areas. Hand Washing :
Swoop : Liquid skin cleaner and conditioner. Removes hard to clean grime, grease, ink, carbon, etc. Can be used as body cleaner as well. HVAC Building Sanitation: NCH recommends immediate AHU and FCU sanitation to help hinder the spread and growth of bacteria.
SHINY SIDE : Non-acid coil cleaner to remove build-up of dirt and grime that can hinder proper air circulation. EVERBRITE PLUS : Spray on filters to control the spread of bacteria, mold or mildew. FAST ACT II : Controlled release drip pan microbiocide to control bacteria and slime growth. Some useful tips:
Always wear a well fitted mask in public but do not touch mask surface. All surfaces within a 2-meter radius of person showing respiratory diseases symptoms (cough and colds) are considered highly infectious. Do not touch your eyes, nose and mouth before washing or sanitizing hands. Clean and disinfect all high traffic areas including doorknobs, handrails, and elevator buttons. Change outdoor clothes immediately upon returning home. Consider disinfecting coats or wash after use. NCH is here to serve. Let us all remain vigilant and practice proper personal sanitization and area disinfection. Contact us today at www.nchasia.com for an area sanitation assessment at no charge.
</t>
  </si>
  <si>
    <t>Special committee formed to address impact of 2019-nCoV on tourism</t>
  </si>
  <si>
    <t xml:space="preserve">The Tourism, Arts and Culture Ministry has formed a Tourism Recovery Committee following the 2019 Novel Coronavirus (2019-nCoV) outbreak.
Its minister Datuk Mohamaddin Ketapi said the committee would monitor the development of the issue at hand and tasked to provide advice and information to all tourists, which include stressing on the importance of personal hygiene as recommended by the Health Ministry.
The committee is also tasked to safeguard the tourists' safety and ensure all visitors are comfortable as the government initiated various preventive measures to address issues related to new coronavirus.
"This includes cooperating with the Health Ministry to conduct health screening on all tourists using the air, water and land entry points into this country.
"The committee will also come up with plans to find new markets to cushion the impact especially from China that is greatly affected by the coronovirus outbreak," he said in a statement.
Tourism, Arts and Culture Minister Datuk Mohamaddin Ketapi (right) with Health Minister Datuk Dr Dzulkefly Ahmad addressing the media in Putrajaya. - NSTP/Luqman Hakim Zubir
Mohamaddin added that the ministry would work closely with industry players to ensure the tourism sector would not be affected and could operate as usual despite challenges faced, following the 2019-nCoV outbreak.
This would include allowing airlines to conduct inspection on all passengers who boarded their aircraft, he said.
Mohamaddin said the Malaysian government welcomed the lockdown measure taken by the Chinese government to those in the city of Wuhan and surrounding Hubei province.
He also expressed his support by Malaysia's move to suspend all visa facilities for Chinese tourists from Wuhan and Hubei as well as neighbouring provinces in China as part of its measure to combat the 2019-nCoV outbreak.
The Prime Minister’s Office (PMO) had said the suspension would include all Electronic Travel Registration and Information (eNTRI) facilities, visa-free entry, visa on arrival, e-visa as well as manual visa applications.
It said the decision to suspend all visas effectively immediately for tourists from China, especially those from Hubei province, was due to the development of the coronavirus outbreak.
Mohamaddin also said the ministry had no intention to review this year's tourist arrival target of 30 million despite the coronavirus outbreak that had in a way impacted the number of tourist arrivals. </t>
  </si>
  <si>
    <t>Corona virus has affected Thailand in the hardest way in tourism-reliant SE Asia. So far, Thailand has been the worst hit by corona virus outside of China with eight patients and 39 others quarantined preemptively. With almost 27% of Thailand's tourist arrivals coming from China, the travel ban has posed a lot of problems and challenges for the Thai tourism industry. China's ban on outbound tour groups corona virus has hit Southeast Asia's tourism industry significantly, which relies a lot on Chinese holidaymakers. Corona virus threat affects Asia tourism industry considerably 
Corona virus that has given rise to travel restrictions in China is sending shockwaves through Asia's tourism industry, which has become increasingly dependent on growing numbers of Chinese visitors. At least 81 people have died since the new strain of corona virus emerged in China's Wuhan, and millions are now under an effective quarantine, with all flights in and out of the city postponed. There is also a ban on Chinese tour groups domestically and abroad. The measures come in the middle of a boom in Chinese foreign travel, with the number of tourists from the country going up almost</t>
  </si>
  <si>
    <t>Efforts vs 2019-nCoV ARD: City realigns P28.2M funds</t>
  </si>
  <si>
    <t>Cebu City councilors have agreed to reprogram P28.2 million of unspent money of the Local Disaster Risk Reduction and Management Fund (LDRRMF) to its efforts to address the possible spread of the novel coronavirus acute respiratory disease (2019-nCoV ARD) in the city.
The P28.2 million will be utilized for the purchase of medicine supplies, protective gears, equipment and other supplies, materials for information dissemination, support capacity building trainings, and workshop for medical frontline practitioners, among others, according to the resolution proposed by Councilor David Tumulak.
The amount will be charged against the unexpended balance of LDRRMF worth P43.6 million, which is from 2015.
General Services Office (GSO) officer-in-charge, Atty. June Maratas, told the Council that because it will be considered an emergency purchase, the money can be made available right away and procurement can be done immediately. The documents that need to be submitted to the Bids and Awards Committee can follow.
Tumulak said time is of the essence because barangay health workers here can no longer monitor people who should be monitored because they do not have the equipment.
"It should be urgent ang pag-purchase kay the clock is ticking and ang atoang mga barangay health workers, wa na sila ka-monitor kaning mga persons under monitoring because they don't have any protective equipment (The purchase should be urgent because our barangay health workers can no longer monitor people under monitoring because they don’t have protective equipment)," Tumulak said.
"Mas maayo nga naa silay protective equipment kay in case ang atoang mga frontliners, doctors, nurses, masakit ni sila aning 2019-nCoV, what will happen to us? Kinsa man moatiman nato sa hospital? Sa health center? (They should have protective equipment because no one will take care of us if our frontliners will also get sick)" he added.
Aside from Maratas, City Budget Officer Marietta Gumia, General, City Disaster Risk Reduction and Management Office officer-in-charge Harold Alcontin, and City Health Officer Daisy Villa were also present during the deliberation.
Also in his resolution, Tumulak requested the Bureau of Immigration (BI) to furnish confidentially Mayor Edgardo Labella of the list of passengers who entered Cebu from China, Hong Kong, and Macau from January 20, 2020 up to the present.
Tumulak said the list is important for contact tracing of the passengers and anyone who came into contact with them to monitor their present condition.
He also urged all those who travelled from these countries within this time period to present themselves for checkup and monitoring voluntarily at their barangay halls. The council will resume discussions on Tumulak’s resolution tomorrow, February 12.
BOC boarding guidelines
Meanwhile, the Bureau of Customs (BOC) has issued guidelines for all seaports to adopt in line with ongoing efforts to prevent the spread of the of the 2019-nCoV ARD.
The guidelines govern the conduct of boarding formalities for all vessels coming from China, Macau, and Hong Kong or vessels that have passed through these countries 14 days prior to their arrival to the Philippines.
The memorandum issued by BOC Commissioner Leonardo Guerrero said boarding formalities by Customs Operations Officer on vessels shall be made after the conduct of Quarantine boarding formalities and the issuance of Free Pratique by the quarantine officials.
As a general rule, boarding by Customs officials shall be made at anchorage unless doing so is not possible by reason of safety or vessel limitation. In such cases, boarding shall be done pierside.
Customs officers involved in the conduct of boarding formalities must ensure that they are equipped with safety equipment prescribed by the Quarantine Medical Officer.
The “no-contact policy” shall be observed during the conduct of the boarding formalities.
The chief of the piers and inspection division or equivalent office shall report all possible cases where symptoms of nCoV ARD are manifested by any officer, crew, and passenger of the vessel.
The PID officer shall maintain a log recording all procedures and activities undertaken in the vessel – from the conduct of boarding formalities until the vessel's departure from the port – subject to DOH Circular 2020-0034.
To contain or prevent the possible spread of the nCoV ARD, the issuance of boarding passes are suspended, except for handling purposes, during the duration of the nCoV ARD threat or until further notice.
All district/port collectors shall ensure that all BOC personnel involved in boarding personalities and supervision of vessels are equipped with the proper safety and health equipment as maybe provided by the Bureau of Quarantine.
Funding for the purchase of safety and health equipment shall be sourced from the bureau’s budget.
The memorandum also echoed a memorandum of the Department of Health prohibiting embarkation of Filipinos at any cruise ship going to China; embarkation/disembarkation for all vessels coming from China, Hong Kong, and Macau; and disposal of wastes from vessels that came from the three countries in the past 14 days.
Numbers
As of midday yesterday, at least 261 people under investigation are admitted in various health facilities, while 48 PUIs have been discharged but are under strict monitoring. One hundred nine others tested negative.</t>
  </si>
  <si>
    <t>No positive test of Corona Virus reported in TN, says official</t>
  </si>
  <si>
    <t xml:space="preserve">The Tamil Nadu government on Saturday said over 500 people including Chinese nationals who had arrived here from the novel coronavirus-hit Asian nation were under observation but said no positive cases of the deadly virus has been detected so far in the state.
The government also issued an advisory, asking people to follow various preventive measures and this included “avoiding travelling to the coronavirus affected China.”
Health Secretary Beela Rajesh said the state government was working on a “war-footing” in this issue, adding, no need has arisen so far to secure samples of the screened persons as none showed any relevant symptoms.
Speaking to reporters here, she said 579 people including 68 Chinese nationals were under observation. The rest hailed from Tamil Nadu.
Those under observation had arrived from China.
“All of them are doing fine, none has any symptoms as of now. But we have kept them under wait and watch surveillance for 28 days,” she said.
“So far, we have not taken the samples of anyone in Tamil Nadu as the necessity has not risen,” Rajesh added.
City-based King Institute of Preventive Medicine and Research could start testing samples soon after obtaining clearance from the National Institute of Virology in Pune, she said.
While an isolation ward has been set up at the Government Rajiv Gandhi General Hospital in the city, one more has been set up at a government hospital in suburban Tambaram, she added.
The official stressed on personal hygiene, highlighting the importance of handwash on multiple occasions everyday and urged that non-vegetarian food be cooked well before consumption. </t>
  </si>
  <si>
    <t>2 suspected corona cases in Sudan: Minister</t>
  </si>
  <si>
    <t>Sudan’s health minister Akram Ali Altoum said Wednesday two suspected cases of coronavirus has entered his country through Egypt and Ethiopia.
Authorities are taking precautionary measures to protect the country from the disease, he told reporters after a meeting of the Sudanese Council of Ministers.
He said one of the cases is currently in Gazeera state and the other in the capital Khartoum.
“We received two suspected cases came from China through Cairo and Addis Ababa ... we want to stress here that the two cases haven’t been confirmed yet but we take the samples and then send them abroad with the help of the World Health Organization (WHO) to test it” he said.
“We are on high precautions with the different concerning authorities including the sea, land and airports as well as the ministries of interior, migration and others. We are also in full coordination with the WHO to help us be in compliance with the international standards in this regard” he explained.
Thousands of Chinese work in different sectors in Sudan, especially oil workers.
The virus first appeared in China but has spread to 19 countries with more than 6,000 cases and 132 deaths.
Symptoms include runny nose, fever, headache, cough and a sore throat.</t>
  </si>
  <si>
    <t>Singapore currently Top-10 among Covid-19 world list Editorial</t>
  </si>
  <si>
    <t>As of 24th April, other than being the most infected country in Southeast Asia, it is also on the Top 10 world list of Covid-19 infections in terms of residential area, infections per million, etc.
The following charts are self-explainatory.
Infections per million
Infections per residential land mass (sq km)
If only these were Olympic medals.</t>
  </si>
  <si>
    <t>FACTBOX: The latest on the 2019-nCoV spreading in China and beyond</t>
  </si>
  <si>
    <t xml:space="preserve">China said it would welcome assistance from the United States to fight a coronavirus outbreak, a day after it accused Washington of scaremongering, and as the death toll in China rose on Tuesday to 425.
Here are the latest developments:
Hong Kong reported its first coronavirus death on Tuesday and the second death outside of China. A 39-year-old man who had been suffering from an underlying illness died after visiting China's Wuhan city in January, taking the global death toll to 427.
 The death toll in China rose to 425 as of the end of Monday, up by a record 64 from the previous day, the National Health Commission said on Tuesday.
 The total number of infections in China rose by 3,235 on Tuesday to 20,438.
 There are at least 176 cases in 24 other countries and regions, the WHO said.
 Thailand has highest infections outside China with 25 cases and Singapore has 24 cases.
 Chinese-ruled Macau, the world's biggest gambling hub, asked casino operators to close for two weeks to help curb the virus.
 Thousands of medical workers in Hong Kong held a second day of strikes to press for complete closure of borders with the mainland China.
 Australia sent hundreds of evacuees from Wuhan to an island in the Indian Ocean, while Japan began screening 3,700 passengers and crew aboard a cruise liner held in quarantine.
 Asian stocks bounced on Tuesday with Chinese markets reversing some of their previous plunge amid efforts to calm virus fears.
 Hyundai Motor Co will suspend production in South Korea because the coronavirus outbreak has disrupted the supply of parts.
 Chinese data suggest the virus is less deadly than the 2002-03 outbreak of Severe Acute Respiratory Syndrome (SARS), which killed nearly 800 people of the some 8,000 it infected - although it appears to spread much faster.
 The United States, Germany, Japan, Thailand, Vietnam and South Korea have recorded person-to-person transmission infections, suggesting greater potential for spreading.
 Global airlines have suspended or scaled back direct flights to China's major cities. Hong Kong's Cathay Pacific Airways Ltd said on Tuesday it plans to cut around 30% of its capacity over the next two months, including around 90% of its flights to mainland China. 
 </t>
  </si>
  <si>
    <t>Sri Lanka President gifts Ceylon tea to China to fight corona virus epidemic</t>
  </si>
  <si>
    <t>Sri Lankan President Gotabaya Rajapaksa met with the Chinese Ambassador Cheng Xueyuan this afternoon (February 06) and assured that Sri Lanka stands in solidarity with China during the coronavirus epidemic crisis. During the meeting, the President on behalf of the Sri Lankan government and people as a gesture of goodwill gifted a consignment of Ceylon black tea to China to fight the epidemic. The Ambassador briefed the President on the latest situation of the epidemic coronavirus status and the containment plans and emphasized that China has resolutely adopted a series of powerful measures in the whole country. “We have the determination, confidence, and ability to win the battle to prevent and control the epidemic,” he said. President Rajapaksa, recalling that he had studied at Wuhan University, has said that he has a special affection for the people in the province and paid close attention to the epidemic. The President said he wrote a letter to President Xi Jinping expressing sincere condolences and firm support to the Chinese people on behalf of the Sri Lankan people. “I also instructed the Sri Lankan government and all sectors of society at the parliament and cabinet meetings to actively respond and cooperate with the Chinese embassy in Sri Lanka to prevent and control the epidemic,” he said. The Sri Lankan President and the Chinese Ambassador also exchanged views on topics such as cooperation in fields of common interest. Secretary to the President Dr. P.B. Jayasundera and Senior advisor Lalith Weeratunga were also present at the discussion</t>
  </si>
  <si>
    <t>Number of people under investigation for 2019-nCov spikes to 80: DOH</t>
  </si>
  <si>
    <t>The number of persons being monitored for possible infection of the new coronavirus has more than doubled to 80, the Department of Health said Monday.
Of this figure, 30 persons have tested negative for the new strain of virus, 2 were confirmed positive, while results for 48 persons remain pending, according to Health Secretary Francisco Duque.
Duque said 67 are admitted and isolated, while 10 others are discharged but are under strict monitoring. The two confirmed cases, one of whom died on Saturday, and the other mortality that tested negative, complete the tally of 80.
Duque attributed the increase in the number of patients being monitored to the agency's improved surveillance system, and the contact tracing of the epidemiology bureau. He also noted the expansion of its criteria to include the entire China in checking the travel history of patients.
One of the two confirmed cases, a Chinese man from Wuhan, died on Saturday--becoming the first reported fatality outside China, where the virus originated.
The first confirmed case in the Philippines was reported on January 30, a 38-year-old Chinese woman who was the partner of the first 2019-nCov fatality in PH.</t>
  </si>
  <si>
    <t>Public Health England 2019-nCoV Diagnostic Test Now Used to Support WHO</t>
  </si>
  <si>
    <t xml:space="preserve"> Paul Carton Public Health England 2019-nCoV Diagnostic Test Now Used to Support WHO
Public Health England (PHE) have increased their 2019-nCoV testing capabilities to 1000 samples per day using the PHE designed diagnostics tool. From the moment China announced they were dealing with a novel coronavirus, the PHE began the design of the diagnostic kit. PHE and National Health Service (NHS) laboratory staff have been trained to use the diagnostic kit in other parts of the county including Wales, Scotland and Northern Ireland, which has helped increase the testing capacity of the health agencies.
When a clinician suspects novel coronavirus, they take samples from the nose, throat and deeper respiratory tract and send them for laboratory testing. Using the diagnostic test, scientists can look for evidence of the presence of any type of coronavirus and then hone in on specific genetic clues that identify the novel coronavirus associated with this outbreak.
If there is evidence of 2019-nCoV in a sample at one of these laboratories, that sample is then sent to the PHE Colindale labs for confirmation.
In addition to processing samples from suspected cases in this country, PHE is now working as a reference laboratory for testing samples from countries that do not have assured testing capabilities.</t>
  </si>
  <si>
    <t>Is China suppressing the corona virus infections</t>
  </si>
  <si>
    <t xml:space="preserve">China is facing accusations from the world community of suppressing and playing down the coronavirus outbreak and the scale of infections which some reports say now I as high as 90,000 while the official Beijing figure is just 1,975. International media reports have said cited a nurse treating coronavirus sufferers in China who claims 90,000 people have already been infected. A nurse wearing a protective suit and face mask treating the sick in Wuhan has claimed that 90,000 people have already been infected by the coronavirus. However, the nurse’s report has been viewed almost two million times on YouTube. In the footage, she warns people not to go outside and to refrain from celebrating the Chinese New Year. The animal virus epidemic originated in China, where it has infected more than 1,970 people and killed 56, and has spread worldwide. International critics are saying that the China is censoring the numbers and sanitising videos from the internet. China’s President Xi Jinping has already warned of ‘grave situation’ as killer coronavirus accelerates. American cities are on high alert as two coronavirus cases are confirmed in Chicago and Washington while 1,000 Americans have been told to evacuate Ground Zero in Wuhan. Canadian authorities on Saturday confirmed the first case of coronavirus – a man in his 50s from Toronto. The countries which have reported these cases include Singapore, Malaysaia, South Korea, Japan, Vietnam, Australia, Nepal, France, Canada, the US, Thailand, Taiwan, Hong Kong and Macau. But the Global Times revealed that vital resources, including masks and goggles, were urgently needed. The accusations of a cover-up echo the furore surrounding the SARS (severe acute respiratory syndrome) epidemic in 2002 when the government concealed the existence of the illness not just from the outside world but from its own people. Hong Kong leader Carrie Lam on Saturday declared a virus emergency in the city of 7.3 million, extending school cancellations until February 17 and cancelling all official visits to mainland China. China has quarantined three cities in an effort to contain the spread of the coronavirus — encompassing a total population of some 35 million people. Other reports say several cities are under lockdown with a combined population of 47 million including Wuhan, Huanggang, Ezhou, Chibi, Jingzhou, Zhijiang, Qianjiang, Xiantao, Xianning, Huangshi, Dangyang, Enshi, Xiaogan. Jingmen and Shantou. Reports say that Wuhan continues to be under complete lockdown. Police have been stationed at the borders of Wuhan to block the roads preventing any sort of movement into the quarantined city. The city’s pharmacies have been swamped by people wanting to stock up on medicines. </t>
  </si>
  <si>
    <t>Corona terror: Indigo suspends all flights to Guangzhou</t>
  </si>
  <si>
    <t xml:space="preserve">India based Airliner Indigo will suspend flights on Kolkata-Guangzhou route from Feb 6 to 25 owing to the terrorful new Corona.
“In line with the WHO guideline to contain the spread of coronavirus, IndiGo will be suspending its Kolkata-Guangzhou from February 6, 2020, until February 25, 2020, and Guangzhou-Kolkata from February 7, 2020, until February 26, 2020,” the airline said in its statement on Saturday.
The spokesperson for Indigo said that the measures are precautionary and the full amount of travel will be refunded to passengers in the period. </t>
  </si>
  <si>
    <t>Finland braces Corona Virus</t>
  </si>
  <si>
    <t xml:space="preserve">Naresh Sagar Finland braces Corona Virus
The novel coronavirus has now spread to Finland , the Philippines and India. These are the countries with confirmed cases.
Confirmed coronavirus cases: – China – United States – France – Japan – South Korea – Taiwan – Singapore – Thailand – Australia – Nepal – Vietnam – Hong Kong – Macau – Malaysia – Canada – Cambodia – Sri Lanka – Germany – UAE – India – Philippines – Finland – UK
Finland is prepared for the new coronavirus if the situation so requires
Ministry of Social Affairs and Health 7.2.2020
“Health security and preparedness for possible epidemics and pandemics are good in Finland according to international assessment. Our health system is prepared to prevent, identify and treat infectious diseases, including the new coronavirus,” said Krista Kiuru, the Finnish Minister of Family Affairs and Social Services, at the video meeting of EU health ministers on 7 February.
The EU health ministers discussed the global situation with the new coronavirus and, in particular, the situation in the EU area. They also discussed preparedness in the EU if an epidemic caused by the new coronavirus were to spread to Europe. There is currently no epidemic in Europe.
Member States’ representatives gave an overview of the situation from the point of view of preparedness. EU Member States’ assessments of the situation and preparedness measures are largely consistent. The discussion will continue next week, on 13 February, at an extraordinary meeting of EU health ministers in Brussels.
Finland is prepared to examine patients and samples and treat those infected with coronavirus in isolation conditions in hospitals and to protect others from infection.
“We can count on the actions of municipalities and hospital districts in the combat against infectious diseases, including the coronavirus. A good indication of this is that the illness of an individual Chinese tourist in Lapland was identified and dealt with quickly. The preparedness arrangements worked, and the person was able to get home after treatment in isolation “, Kiuru said.
“The Government will closely monitor the situation globally together with various authorities. We are quickly informed of any changes in the situation. Above all, we are prepared for rapid changes,” Kiuru said.
However, individual cases of the disease are possible in Finland. It is important that potential cases are quickly identified so that effective control measures can reduce the risk of further infections.
In addition to the close monitoring of the situation in Finland and continuous cooperation between different Finnish authorities, Finland is continuously cooperating internationally to prevent the spread of all infectious diseases. The Ministry of Social Affairs and Health and the National Institute for Health and Welfare cooperate closely with the World Health Organisation (WHO), the Directorate-General for Health and Food Safety of the European Commission (DG Sante) and the European Centre for Disease Prevention and Control (ECDC).
The best way to get up-to-date and correct information is to follow the website of the Finnish Institute for Health and Welfare (THL). The website provides comprehensive information on the coronavirus situation and the pages are constantly updated.
Coronavirus, like many other infectious diseases, can best be protected by washing hands well with water and soap. If water and soap are not available, alcoholic hand disinfectant may be used instead. Sneeze into your sleeve, not your hands. The northern hemisphere is also experiencing an influenza season, and the best way to protect against it is through a vaccine. </t>
  </si>
  <si>
    <t>RHB extends financial aid to customers affected by 2019-nCoV</t>
  </si>
  <si>
    <t xml:space="preserve">RHB Bank Bhd and RHB Islamic Bank Bhd have activated a financial relief programme to provide assistance to customers affected by the 2019 Novel Coronavirus (2019-nCoV) outbreak.
RHB Bank and RHB Islamic Bank are offering affected customers a moratorium of up to six months for monthly installment payments of loans and financing.
"We empathise with our customers who are affected by the 2019 Novel Coronavirus outbreak.
"Our financial relief programme is effective from 11 February 2020 onwards, and we trust that it will help lighten their financial burden during this trying period," RHB Banking Group group managing director Dato’ Khairussaleh Ramli said in a statement today.
Customers who have been affected may also request to restructure or reschedule their loans and financing arrangements during this challenging period.
Each request will be reviewed on a case-by-case basis.
Affected customers may contact the RHB call centre, visit their respective home branches, or approach their relationship manages for assistance. </t>
  </si>
  <si>
    <t>SpaceBillionaires could 'leave Earth guiding for space colony' as 'local weather collapses'There is developing speculation the the pattern for billionaires like Elon Musk and Jeff Bezos to exploration Area travel is more than just 'boys and their toys' – it could be a lifeboat to escape a dying EarthResearchers have shared dozens of genetic sequences from strains of the new coronavirus, and a gradual supply of those sequences will reveal genetic variations since the outbreak progresses, states MacKay.“We don’t know what type of hurt this virus could do if it unfold in a rustic that has a weaker health and fitness system,” Tedros mentioned.These heightened steps turned clearer Friday: Royal Caribbean claimed its whole fleet would prohibit any friends Keeping a Chinese, Hong Kong or Macau passport from boarding until eventually further more see, regardless of if they were very last within the state.The CDC issued its strongest travel warning, urging Americans to terminate all non-crucial outings to China. World-wide banking giants Credit history Suisse and Goldman Sachs instructed staff members on Tuesday morning they should keep household for at least fourteen days when they have already been for the region not too long ago.China has had preceding practical experience addressing public health and fitness outbreaks, including the H1N1 swine flu in 2009-2010 and SARS in 2003. Regardless of this experience, general public coronavirus health issues, in addition to natural and environmental disasters, pose a major check into the Chinese Communist Occasion equipment. How adaptable, responsive, and nimble will the bureaucracy be when faced with these kinds of unpredicted challenges?Phillip SchofieldPhillip Schofield's sexuality mystery sparked weight loss - 'I'm skinnier than in Joseph'Phillip Schofield opened up about getting rid of bodyweight check here because of the strain of maintaining his sexuality a mystery and stated he's here now skinnier than when he was in Joseph plus the Wonderful Technicolor Dreamcoat'The Federal Reserve Board claimed which the coronavirus outbreak offered a “new threat” into the financial outlook to the U.S.Reviewing the most major and visible developments the PLA and Chinese military market have experienced inside the 2010s.Tedros on Thursday reported additional significant than the PHEIC declaration had been the tips within the emergency committee, which integrated speeding the development of vaccines and therapeutics, combating misinformation, and supporting nations with weaker wellness systems.In California, a husband and wife diagnosed with coronavirus outbreak coronavirus in San Benito County have experienced “worsening symptoms” and were being admitted into a healthcare facility outdoors the county “Geared up for the next level of care,” county officers explained.It was get more info exposed on Tuesday that an American person contaminated with the deadly virus – which Chinese officers have warned will mutate and develop into deadlier – arrived into close contact with a minimum of sixteen individuals ahead of he was put in isolation.Dancing On IceJames Jordan heartbreak with Expecting wife Ola which 'Slash him similar to a knife'James Jordan has opened up concerning the struggles he confronted with his spouse Ola Jordan just weeks before she is due to give delivery to their initially little oneIt’s The most dramatic illustrations up to now of the effects in the virus on worldwide makes, with the luxury-goods marketplace especially exposed. Cosmetics corporations L’Oreal SA and Estee Lauder Cos. mentioned Thursday they expect short term setbacks in China.</t>
  </si>
  <si>
    <t>“Then you really see a worldwide fear and international slowdown and rightfully so. I’m going for walks all over conferences And that i’m the sole one donning a mask. Complacency is a very grave danger in this kind of possibility natural environment.”A Chinese Female wears a plastic bottle as makeshift home made security plus a protecting mask while ready to examine in to a flight at Beijing Capital Airport on Jan. thirty, 2020 in Beijing, China. The volume of cases of the fatal new coronavirus rose to about 7000 in mainland China Thursday because the state ongoing to lock down the town of Wuhan in order to incorporate the spread of the pneumonia-like sickness which medicals authorities have confirmed might be handed from human to human. In an unparalleled transfer, Chinese authorities place journey restrictions on the town which is the epicenter on the virus and neighboring municipalities influencing tens of millions of men and women.Usually, community well being officials suggest people in order to avoid touching their eyes, nose and mouth with unwashed palms, clean their hands usually with liquid cleaning soap and water for a minimum of 20 seconds, deal with their mouth when they cough or sneeze, and continue to be residence If they're sick.The BBC reported that, just 4 days later, officials visited him and accused him of getting "severely disturbed the social get." They offered him with the official letter, stating: "We solemnly warn you: If you keep becoming stubborn, with these impertinence, and continue on this illegal activity, you may be introduced to justice - is usually that understood?" He signed it. “I don't seriously think about it much. I try to focus on my activity. I am aware they’re likely to arrive out as I Enjoy properly. Generally I just center on basketball and Permit that arrive at me Later on."The clinic claimed it would not release even more details about the girl because of individual privacy guidelines.On Thursday, Singapore confirmed its 1st situation with the coronavirus pressure, which originated in China, and claimed A further circumstance has preliminarily analyzed favourable.“If we see an outbreak, or even a cluster of cases inside of a experienced financial system much like the U.S. or France or else you title it and fear is not any longer attached to China but spreads, then I think this really tanks markets,” he stated.“I don’t see falling estimate alterations for financial exercise or earnings. It truly is just as if marketplaces say, several individuals have a cold so what’s the big deal? It’s a puzzle,” Cumberland Advisors Main expense officer David Kotok said before the promote-off gripped marketplaces over the weekend.Hong Kong confirmed two cases of the coronavirus and was "tracing the likely people who have had shut contact with the sufferers"."If we just take powerful measures now, we may be able to blunt the affect of your virus on the United States,” she stated.CDC proceeds to carefully keep an eye on an outbreak of respiratory illness due to 2019-nCoV that was in the beginning detected in Wuhan Metropolis, Hubei Province, China. This HAN Update presents a situational update and advice to point out and native health departments and wellness care companies.“I keep Listening to about coronavirus outbreak Coronavirus and all I keep imagining is this,” @skyezera tweeted along with the animated impression of the virus particle with corona bottles protruding of it.Overall health officers have urged folks to observe every day precautions as desired for the duration of flu year, together with Regular hand washing and masking their mouth and nose when sneezing.</t>
  </si>
  <si>
    <t>Catalonia, Brexit and a virus called Corona</t>
  </si>
  <si>
    <t>Winds of change are a-blowing and dark clouds are a-rising in the horizon with worldwide news regarding Brexit and the scary virus named corona hitting the headlines heavily during the past week. But how do these global issues actually affect Spain and Catalonia in general and Barcelona in particular?
Brexit finally went through last Friday night after 3 years of back and forth, and has of course been closely followed even here in Catalonia for obvious reasons, as a possible Catalan independence would naturally spiral the new country out of the European Union – which of course might be considered by some as just a drop in the ocean in the big picture. Then again the bittersweet divorce between Great Britain and Europe has shown that despite a big part of the population being partial to a quick reunion the majority still counts and the results are always more or less uncertain. So with talks between the Catalan and Spanish government coming up as well as new election due in Catalonia soon, this is a very interesting issue.
The other headline of the week, the fast spreading deadly corona-virus originating from China, has been the other topic of the street even here in Spain, where no actual cases of infections have yet been reported. At the moment it seems like some alarmed parts of the population have so far mostly managed to block many emergency rooms, and the authorities are trying to calm things down and keep the panic away. Spain has also evacuated all its citizens willing to leave the epicenter and they are now being kept in a 2 week quarantine in a hospital, while media is covering the events closely.
Barcelona has her own decisions to make regarding this fast-spreading virus with the Mobile World Congress coming up soon. This potential risk of a happening is at least at the moment unaltered – let’s see what the next weeks will bring regarding possible restrictions for these kinds of international events. As usual we’ll keep you updated on all of this as well as some of the other stuff going on here in this blog and on our Instagram and Facebook accounts as well! So let’s keep our hands and hearts warm and our heads cool!
Venue of the week: Honest Greens café in Barcelona Chocolate cake with salty caramel made of cauliflower at Barcelona’s Honest Greens café This week we took an encore of the lovely Honest Greens restaurant we described in an earlier post , but with a little twist having a sweet bite for dessert in their café by the entrance. This is actually quite a common concept with many chains in Barcelona: having the main restaurant in the inner parts of the building and a little coffee shop with tasty bites luring you in from the street or prolonging the stay at the entrance. We tasted some of the healthy sweet bites as well as some tasty coffee and tea, and were positively surprised by the yummy taste of the snacks on offer. Don’t miss it if you are in the hoods and have a sweet tooth but want to keep it healthy!
WE LIKE
healthy bites
cozy setting
location, location, location
WE DISLIKE
pricey water
drafty entrance
few available seats
WHERE
Rambla de Catalunya 3, Barcelona https://honestgreens.com/en/
PS
Would you like to know how we could help you visit Hones t Greens or some other nice place or event in Barcelona or surroundings? Or do you need help with Nordic languages or culture? Or perhaps you are a Nordic or even a Finnish/Swedish guide and/or language/culture expert and would like to collaborate with us? Please don’t hesitate to drop us a line or check out our Facebook or Instagram if you have any inquiries, comments, feedback or just want to say hi!</t>
  </si>
  <si>
    <t>CureVac and CEPI extend their Cooperation to Develop a Vaccine against Coronavirus nCoV-2019</t>
  </si>
  <si>
    <t xml:space="preserve"> CureVac AG CEPI funds CureVac’s development of a vaccine against coronavirus nCoV-2019 Aim of the partnering agreement is to rapidly advance a vaccine candidate into clinical testing
CureVac AG, a clinical stage biopharmaceutical company pioneering the field of mRNA-based drugs, and the Coalition for Epidemic Preparedness Innovations (CEPI), a public-private partnership set up to accelerate development of vaccines against emerging infectious diseases, today announced a collaboration to develop a vaccine against the new coronavirus nCoV-2019. The aim of the cooperation is to safely advance vaccine candidates into clinical testing as quickly as possible. The agreement will build on the existing partnership between CureVac and CEPI to develop a rapid-response vaccine platform and includes additional initial funding of up to $8.3 million by CEPI for accelerated vaccine development, manufacturing and clinical tests.
“CureVac’s technology and mRNA platform are especially suitable to rapidly provide a response to a viral outbreak situation like this,” said Dr. Mariola Fotin-Mleczek, Chief Technology Officer of CureVac. “Thanks to the funding by CEPI, we will be able to support the fight against this health emergency in an expedited manner. Currently, we are in the process of developing a vaccine that, after successful preclinical tests, could be tested rapidly in humans in a clinical study.”
Richard Hatchett, CEO of CEPI, said: “In view of the rapid spread of the coronavirus, CEPI has moved quickly to expand our collaboration with CureVac, so that we can apply their mRNA vaccine development platform to this disease. Our aspiration is to bring the pathogen’s gene sequence to a vaccine candidate for clinical testing within a few months – which is significantly shorter than where we are now. This is an extremely ambitious timeline and even if we are successful—and there can be no guarantee—there will be further challenges to navigate before we can make vaccines widely available.”
In addition, CureVac is working on the development of The RNA Printer™ . This is a mobile, automated production unit for rapid mRNA supply. In February, 2019, CEPI agreed to provide up to $34 million in support of this technology. This innovative platform will provide a rapid supply of lipid-nanoparticle (LNP)-formulated mRNA vaccine candidates that can target known pathogens (including Lassa Fever, Yellow Fever, and Rabies) and prepare for rapid response to new and previously unknown pathogens.
The Federal Ministry of Education and Research (BMBF) is one of the founding members of the Coalition for Epidemic Preparedness Innovations and has committed a total of 90 million euro to its work. CEPI brings together a range of diverse stakeholders to develop much-needed vaccines for the prevention of future pandemics. Anja Karliczek, Federal Minister of Education and Research, said:
“The Coronavirus is currently the source of concern for many people. The development of a vaccine is an extremely important element in the effort to combat this viral infection. It is encouraging to see that this process now has the support of the international CEPI alliance, which is also making use of German research and development expertise. I hope that good results can soon be achieved for which so many people are waiting at this time.”
About CureVac’s platform CureVac’s platform aims to optimize the properties of mRNA therapeutics and vaccines. The technology can be tailored to induce varying degrees of immune responses against antigens of choice, potentially providing potent prophylactic vaccines for the prevention of infectious diseases, such as rabies, as well as immunotherapies for the treatment of cancer. The technology can also be adapted to avoid such immune activation for purposes of molecular therapies, thereby providing potential new therapeutic modalities for patients suffering from rare diseases.
About the novel coronavirus Coronaviruses are a family of viruses that can lead to respiratory illness, including Middle East Respiratory Syndrome (MERS-CoV) and Severe Acute Respiratory Syndrome (SARS-CoV) . Coronaviruses are transmitted between animals and people and can evolve into strains not previously identified in humans. On January 7, 2020, a novel coronavirus (2019-nCoV) was identified as the cause of pneumonia cases in Wuhan City, Hubei Province of China, and additional cases have since then been found in a growing number of countries worldwide.
CEPI’s work on the novel coronavirus, nCoV-2019
The rapid global spread and unique epidemiological characteristics of the novel coronavirus is deeply concerning. CEPI has moved with great urgency and in coordination with WHO, who is leading the development of a coordinated international response. We have initiated several partnerships to improve our understanding and to develop vaccines against the novel coronavirus. The programmes will leverage rapid response platforms already supported by CEPI as well as new partnerships. The aim is to advance nCoV-2019 vaccine candidates into clinical testing as quickly as possible.
Follow our news page for the latest updates.
About CureVac AG CureVac is a leading clinical stage biotechnology company in the field of messenger RNA (mRNA) technology with 20 years of expertise in developing and optimizing this versatile molecule for medical purposes. The principle of CureVac's proprietary technology is the use of mRNA as a data carrier to instruct the human body to produce its own proteins capable of fighting a wide range of diseases. The company applies its technologies for the development of cancer therapies, antibody therapies, the treatment of rare diseases, and prophylactic vaccines. CureVac has received significant investments, amongst others from dievini Hopp BioTech holding and the Bill &amp; Melinda Gates Foundation. CureVac has also entered into collaborations with multinational corporations and organizations, including Boehringer Ingelheim, Eli Lilly &amp; Co, Genmab, CRISPR Therapeutics, the Bill &amp; Melinda Gates Foundation, and others. CureVac is headquartered in Tübingen, Germany with sites in Frankfurt and Boston, USA.
For more information, please visit www.curevac.com or follow us on Twitter at @CureVacAG .
About CEPI CEPI is an innovative partnership between public, private, philanthropic, and civil organisations, launched at Davos in 2017, to develop vaccines to stop future epidemics. CEPI has reached over US$750 million of its $1 billion funding target. CEPI’s priority diseases include Ebola virus, Lassa virus, Middle East Respiratory Syndrome coronavirus, Nipah virus, Rift Valley Fever and Chikungunya virus. CEPI also invests in platform technologies that can be used for rapid vaccine and immunoprophylactic development against unknown pathogens (ie, Disease X). To date, CEPI has committed to investing over $475 million in vaccine and platform development.</t>
  </si>
  <si>
    <t>Patient in Belgium given all clear after suspicion of corona virus infection</t>
  </si>
  <si>
    <t xml:space="preserve">Belgian media are reporting a patient has been admitted to St-Pierre hospital in central Brussels, showing symptoms of the Coronavirus. However the health ministry has confirmed the man does not have the virus.
The disease has already surpassed 50 deaths in China, the lockdown of several cities and the complete closure of the city of Wuhan, the place where the virus first made its appearance.
A warning about the disease and its symptoms has been issued to doctors in Belgium as the cases approach closer to Belgium’s borders. Three cases have been confirmed in France, two in Paris and one in Bordeaux.
The St-Pierre hospital has been named by the federal ministry of health as the reference centre for any apparent appearance of the disease. The ministry circular sent to GPs described the symptoms and adds, “It is recommended that travellers who present with fever accompanied by respiratory symptoms during their trip or in the two weeks following their return from China contact their doctor by phone and mention their travels”.
</t>
  </si>
  <si>
    <t>CDC: Risk in U.S. from 2019-nCoV remains low</t>
  </si>
  <si>
    <t xml:space="preserve">A total of 165 persons in the United States are under investigation for infection with the 2019 Novel Coronavirus (2019-nCoV), with 68 testing negative and only 5 confirming positive, according to data presented Jan. 29 during a Centers for Disease Control and Prevention (CDC) briefing.
The remaining samples are in transit or are being processed at the CDC for testing, Nancy Messonnier, MD , director of the National Center for Immunization and Respiratory Diseases, said during the briefing.
“The genetic sequence for all five viruses detected in the United States to date has been uploaded to the CDC website,” she said. “We are working quickly through the process to get the CDC-developed test into the hands of public health partners in the U.S. and internationally.”
Dr. Messonnier reported that the CDC is expanding screening efforts to U.S. ports of entry that house CDC quarantine stations. Also, in collaboration with U.S. Customs and Border Protection, the agency is expanding distribution of travel health education materials to all travelers from China.
“The good news here is that, despite an aggressive public health investigation to find new cases [of 2019-nCoV], we have not,” she said. “The situation in China is concerning, however, we are looking hard here in the U.S. We will continue to be proactive. I still expect that we will find additional cases.”
In another development, the federal government facilitated the return of a plane full of U.S. citizens living in Wuhan, China, to March Air Reserve Force Base in Riverside County, Calif. “We have taken every precaution to ensure their safety while also continuing to protect the health of our nation and the people around them,” Dr. Messonnier said.
All 195 passengers have been screened, monitored, and evaluated by medical personnel “every step of the way,” including before takeoff, during the flight, during a refueling stop in Alaska, and again upon landing at March Air Reserve Force Base on Jan. 28. “All 195 patients are without the symptoms of the novel coronavirus, and all have been assigned living quarters at the Air Force base,” Dr. Messonnier said.
The CDC has launched a second stage of further screening and information gathering from the passengers, who will be offered testing as part of a thorough risk assessment.
“I understand that many people in the U.S. are worried about this virus and whether it will affect them,” Dr. Messonnier said. “Outbreaks like this are always concerning, particularly when a new virus is emerging. But we are well prepared and working closely with federal, state, and local partners to protect our communities and others nationwide from this public health threat. At this time, we continue to believe that the immediate health risk from this new virus to the general American public is low.” </t>
  </si>
  <si>
    <t>The very first man diagnosed with coronavirus from the U.S. has long been unveiled from your medical center, In keeping with news stories. The Washington condition resident, who had just lately traveled to Wuhan, explained he was continuing to recover at home. He was unveiled from Providence Regional Professional medical Center in Everett.Gweneth Lee – who has long been referred to as Britain's most prolific mistress – is juggling three men this Valentine's Day. It should not be much too tricky for her, as she's slept with a hundred married Guys in her timeIn particular, it will eventually no longer board any individual Keeping a passport from China, Hong Kong or Macau, no matter whether passenger or crew, no matter every time they have been previous during the afflicted localities. Whilst wellbeing officials say the risk for Canadians however continues to be reduced, safeguards are now being taken at a variety of Canadian airports likewise.Now, over 6 weeks later on, cases are now being described as distant as below in Canada. Up to now, The brand new virus doesn't appear to be almost as fatal get more info or contagious as several of its predecessors, which include SARS and here MERS.The virus, which often can cause pneumonia, is improperly recognized. Researchers now anxiety it may have unfold to individuals from snakes or bats.Citizens who've visited the Hubei province which is thought of the virus' epicenter are set to get quarantined.New Jersey's area and county wellbeing departments are Neighborhood-based mostly community wellness support and a first level of Speak to for questions on community health and fitness companies or well being circumstances.The economic assistance to international government is direct and through multilateral corporations, the Sate Division claimed.Nevertheless it’s way too early to inform regardless of whether efforts to quarantine individuals, and the common utilization of confront masks, are Doing work. The incubation time period for the virus — as much as fourteen days — is longer than most Handle actions read more happen to be in position, he suggests.The initial gag-inducing clip features an unidentified girl at an undisclosed restaurant from the Wuhan province clutching what appears to get a fruit bat with chopsticks though nibbling its wing like chicken.) The CDC has cold coast also boosted surveillance at 20 entry points the place officials are Commonly based in situation an arriving traveler demonstrates signs of a sickness.“Despite the fact that this novel virus in understandably a lead to for concern, it is important For brand new Jersey residents to realize that the chance to the public continues to be lower,” Health Commissioner Judith Persichilli claimed.It’s the major cities in and all over China that happen to be most at risk</t>
  </si>
  <si>
    <t>The second meeting of the Emergency Committee convened by the WHO Director-General under the International Health Regulations (IHR) (2005) regarding the outbreak of novel coronavirus 2019 in the People_x0092_s Republic of China, with exportations to other countries, took place on Thursday, 30 January 2020, from 13:30 to 18:35 Geneva time (CEST). The Committee_x0092_s role is to give advice to the Director-General, who makes the final decision on the determination of a Public Health Emergency of International Concern (PHEIC). The Committee also provides public health advice or suggests formal Temporary Recommendations as appropriate. Proceedings of the meeting
The Director-General welcomed the Committee and thanked them for their support. He turned the meeting over to the Chair, Professor Didier Houssin.
Professor Houssin also welcomed the Committee and gave the floor to the Secretariat.
A representative of the department of compliance, risk management, and ethics briefed the Committee members on their roles and responsibilities.
Committee members were reminded of their duty of confidentiality and their responsibility to disclose personal, financial, or professional connections that might be seen to constitute a conflict of interest. Each member who was present was surveyed and no conflicts of interest were judged to be relevant to the meeting. There were no changes since the previous meeting.
The Chair then reviewed the agenda for the meeting and introduced the presenters.
Representatives of the Ministry of Health of the People_x0092_s Republic of China reported on the current situation and the public health measures being taken. There are now 7711 confirmed and 12167 suspected cases throughout the country. Of the confirmed cases, 1370 are severe and 170 people have died. 124 people have recovered and been discharged from hospital.
The WHO Secretariat provided an overview of the situation in other countries. There are now 83 cases in 18 countries. Of these, only 7 had no history of travel in China. There has been human-to-human transmission in 3 countries outside China. One of these cases is severe and there have been no deaths.
At its first meeting, the Committee expressed divergent views on whether this event constitutes a PHEIC or not. At that time, the advice was that the event did not constitute a PHEIC, but theCommittee members agreed on the urgency of the situation and suggested that the Committee should continue its meeting on the next day, when it reached the same conclusion.
This second meeting takes place in view of significant increases in numbers of cases and additional countries reporting confirmed cases. Conclusions and advice
The Committee welcomed the leadership and political commitment of the very highest levels of Chinese government, their commitment to transparency, and the efforts made to investigate and contain the current outbreak. China quickly identified the virus and shared its sequence, so that other countries could diagnose it quickly and protect themselves, which has resulted in the rapid development of diagnostic tools.
The very strong measures the country has taken include daily contact with WHO and comprehensive multi-sectoral approaches to prevent further spread. It has also taken public health measures in other cities and provinces; is conducting studies on the severity and transmissibility of the virus, and sharing data and biological material. The country has also agreed to work with other countries who need their support. The measures China has taken are good not only for that country but also for the rest of the world.
The Committee acknowledged the leading role of WHO and its partners.
The Committee also acknowledged that there are still many unknowns, cases have now been reported in five WHO regions in one month, and human-to-human transmission has occurred outside Wuhan and outside China.
The Committee believes that it is still possible to interrupt virus spread, provided that countries put in place strong measures to detect disease early, isolate and treat cases, trace contacts, and promote social distancing measures commensurate with the risk. It is important to note that as the situation continues to evolve, so will the strategic goals and measures to prevent and reduce spread of the infection. The Committee agreed that the outbreak now meets the criteria for a Public Health Emergency of International Concern and proposed the following advice to be issued as Temporary Recommendations.
The Committee emphasized that the declaration of a PHEIC should be seen in the spirit of support and appreciation for China, its people, and the actions China has taken on the frontlines of this outbreak, with transparency, and, it is to be hoped, with success. In line with the need for global solidarity, the Committee felt that a global coordinated effort is needed to enhance preparedness in other regions of the world that may need additional support for that. Advice to WHO
The Committee welcomed a forthcoming WHO multidisciplinary technical mission to China, including national and local experts. The mission should review and support efforts to investigate the animal source of the outbreak, the clinical spectrum of the disease and its severity, the extent of human-to-human transmission in the community and in healthcare facilities, and efforts to control the outbreak. This mission will provide information to the international community to aid in understanding the situation and its impact and enable sharing of experience and successful measures.
The Committee wished to re-emphasize the importance of studying the possible source, to rule out hidden transmission and to inform risk management measures
The Committee also emphasized the need for enhanced surveillance in regions outside Hubei, including pathogen genomic sequencing, to understand whether local cycles of transmission are occurring.
WHO should continue to use its networks of technical experts to assess how best this outbreak can be contained globally.
WHO should provide intensified support for preparation and response, especially in vulnerable countries and regions.
Measures to ensure rapid development and access to potential vaccines, diagnostics, antiviral medicines and other therapeutics for low- and middle-income countries should be developed.
WHO should continue to provide all necessary technical and operational support to respond to this outbreak, including with its extensive networks of partners and collaborating institutions, to implement a comprehensive risk communication strategy, and to allow for the advancement of research and scientific developments in relation to this novel coronavirus.
WHO should continue to explore the advisability of creating an intermediate level of alert between the binary possibilities of PHEIC or no PHEIC, in a way that does not require reopening negotiations on the text of the IHR (2005).
WHO should timely review the situation with transparency and update its evidence-based recommendations.
The Committee does not recommend any travel or trade restriction based on the current information available.
The Director-General declared that the outbreak of 2019-nCoV constitutes a PHEIC and accepted the Committee_x0092_s advice and issued this advice as Temporary Recommendations under the IHR. To the People_x0092_s Republic of China
larly inform the population on the evolution of the outbreak, the prevention and protection measures for the population, and the response measures taken for its containment.
_x0095_ Enhance public health measures for containment of the current outbreak.
_x0095_ Ensure the resilience of the health system and protect the health workforce.
_x0095_ Enhance surveillance and active case finding across China.
_x0095_ Collaborate with WHO and partners to conduct investigations to understand the epidemiology and the evolution of this outbreak and measures to contain it.
_x0095_ Share relevant data on human cases.
_x0095_ Continue to identify the zoonotic source of the outbreak, and particularly the potential for circulation with WHO as soon as it becomes available.
_x0095_ Conduct exit screening at international airports and ports, with the aim of early detection of symptomatic travelers for further evaluation and treatment, while minimizing interference with international traffic. To all countries
It is expected that further international exportation of cases may appear in any country. Thus, all countries should be prepared for containment, including active surveillance, early detection, isolation and case management, contact tracing and prevention of onward spread of 2019-nCoVinfection, and to share full data with WHO. Technical advice is available on the WHO website .
Countries are reminded that they are legally required to share information with WHO under the IHR.
Any detection of 2019-nCoV in an animal (including information about the species, diagnostic tests, and relevant epidemiological information) should be reported to the World Organization for Animal Health (OIE) as an emerging disease.
ry transmission and international spread, and contributing to the international response though multi-sectoral communication and collaboration and active participation in increasing knowledge on the virus and the disease, as well as advancing research.
The Committee does not recommend any travel or trade restriction based on the current information available.
Countries must inform WHO about travel measures taken, as required by the IHR. Countries are cautioned against actions that promote stigma or discrimination, in line with the principles of Article 3 of the IHR.
The Committee asked the Director-General to provide further advice on these matters and, if necessary, to make new case-by-case recommendations, in view of this rapidly evolving situation. To the global community
As this is a new coronavirus, and it has been previously shown that similar coronaviruses required substantial efforts to enable regular information sharing and research, the global community should continue to demonstrate solidarity and cooperation, in compliance with Article 44 of the IHR (2005), in supporting each other on the identification of the source of this new virus, its full potential for human-to-human transmission, preparedness for potential importation of cases, and research for developing necessary treatment.
Provide support to low- and middle-income countries to enable their response to this event, as well as to facilitate access to diagnostics, potential vaccines and therapeutics.
Under Article 43 of the IHR, States Parties implementing additional health measures that significantly interfere with international traffic (refusal of entry or departure of international travellers, baggage, cargo, containers, conveyances, goods, and the like, or their delay, for more than 24 hours) are obliged to send to WHO the public health rationale and justification within 48 hours of their implementation. WHO will review the justification and may request countries to reconsider their measures. WHO is required to share with other States Parties the information about measures and the justification received.
The Emergency Committee will be reconvened within three months or earlier, at the discretion of the Director-General.
The Director-General thanked the Committee for its work.
( Press Release Image: https://photos.webwire.com/prmedia/6/254238/254238-1.jpg )</t>
  </si>
  <si>
    <t>Facebook bans employees from non-essential travel to China amid corona</t>
  </si>
  <si>
    <t xml:space="preserve">Facebook has become the first major technology company known to have put a ban in place on its employees traveling to China as the spread of the coronavirus worsens. That’s according to a report from Bloomberg citing people familiar with the matter.
The ban was reportedly put into place on Monday and restricts “nonessential” travel to China by employees. Any employees that do need to travel to the region must get “specific approval” from Facebook before they go, reports Bloomberg . The outlet also says that Facebook has told employees who are in China or who have just returned home from a trip to China to work from home. The BBC says that more than 100 people have now died from the coronavirus in China, and more than 4,500 are known to be infected across 16 countries worldwide, including in the U.S.
Facebook’s decision to ban employee movement to China was probably easier to make than it would be for other tech giants like Apple and Google. Facebook sells its Portal and Oculus devices in China and overseas their development there, but beyond those devices, the social media giant does not have a large footprint in the country. However, Apple and Google, with their myriad devices prototyped and built in the country could see a profound effect on the production of those devices if the two companies decide to follow suit with Facebook’s nonessential travel employee ban.
 </t>
  </si>
  <si>
    <t>Corona Virus: What Dental Professionals should know</t>
  </si>
  <si>
    <t>A recent surge of Novel Corona virus has been recently reported in China. The contagious and potentially deadly illness is grabbing headlines worldwide. With each passing day new reports of human infections are reported.
The World Health Organization recently updated that 4537 cases has been reported only in China.
The new corona virus strain, first discovered in the central city of Wuhan, has caused alarm because of its connection to SARS-Severe Acute Respiratory Syndrome. Scientists have scrambled to determine the mode of transmission, with a seafood market in Wuhan believed to be the center of the outbreak. What is this virus?
It’s a new type of corona virus , 2019-nCoV that scientists have not seen before. Corona viruses circulate in a variety of animals, including humans. Some types can cause common colds. Others have evolved into severe illnesses like severe acute respiratory syndrome (SARS) and Middle East respiratory syndrome (MERS). What is the mode of transmission of this virus?
Recent evidences are highly suggestive that this is a zoonotic disease and primary causes of infections in human are through contact with infected animals and animal products. Infected animal (alive or dead) to animal transfer Infected person to person transmission Infected animal to person How does the clinical picture looks like?
Though limited information is available to characterize the symptoms of clinical illness associated with the virus, the observed signs include fever, cough and difficulty in breathing. Chest radiographs show invasive pneumonic infiltrates in both lungs. Are there any treatment options available?
Unfortunately, there are no vaccines or specific treatment options available for 2019-nCoV infection. Currently patients are just given supportive care. How to manage the risks in general dental practice ?
According to the WHO guidelines: Follow the same protocol as taken for seasonal influenza Ensure the standard precautions including hand and respiratory hygiene are being taken by using personal protective equipment Cover nose and mouth with a mask/tissue during examination of suspected persons Ensure hand hygiene after contact with respiratory secretions Clean and disinfect frequently touched surfaces and objects, such as doorknobs.</t>
  </si>
  <si>
    <t>Sri Lanka takes preventive measures after confirmed case of corona virus</t>
  </si>
  <si>
    <t>Sri Lanka takes preventive measures after confirmed case of corona virus Sri Lanka takes preventive measures after confirmed case of corona virus
The decision was taken at a meeting of special committee appointed by President to prevent the coronavirus from spreading in Sri Lanka.
The entry to Colombo international airport’s arrival and departure terminals had been restricted to passengers only as a precautionary measure. A separate exit gate for travelers from China have already been set up.
Earlier, a 40-year-old Chinese woman was found positive for the virus. She had arrived in the country on January 19 and was admitted to hospital few days ago following symptoms of the virus.
Health officials have advised hotels where the Chinese national stayed to take steps for preventing the spread of virus. At least four more patients with respiratory difficulties have been referred to the Infectious disease hospital and are under observation.
Meanwhile, over 200 Sri Lankan students studying in China are in the process of returning.</t>
  </si>
  <si>
    <t>Largest study of the patients infected with 2019-nCoV in China</t>
  </si>
  <si>
    <t>A recent report provides a comprehensive look at the symptoms, clinical findings, and treatment of the patients infected with 2019 novel coronavirus in Wuhan, China.
The coronavirus outbreak that originated in Wuhan, China has now spread to 24 countries across the world. What started as several cases of pneumonia with an unknown cause in December 2019 has now increased to over 25,000 cases of infection (as of 5 th February 2020) with the 2019 novel-Coronavirus (2019-nCoV) and the latest death toll is 491 fatalities.
An analysis of the epidemiological pattern and clinical findings from the first 99 patients admitted to the Jinyintan Hospital in Wuhan, China, was published in the journal The Lancet on January 29 th 2020. The patients in this study included the first reported cases of patients infected with 2019-nCoV . The authors included clinical records, imaging data, laboratory results, and epidemiological data from patients admitted between January 1 and January 20, 2020 in this report. Demographics of the patients
The demographic profiles of patients infected with 2019-nCoV: Most of the patients are middle-aged with an average of 55.5 years. Majority of the patients are male; 67 of the 99 patients are men. Over 50% of the patients suffered from chronic diseases including cardiovascular and cerebrovascular diseases (40 patients) and diabetes (12 patients). Epidemiological pattern
Close to half of the patients initially affected had a history of direct exposure at the Huanan seafood market where the infection is thought to have originated. Of the 49 patients with direct exposure, 46 patients worked as managers or salespeople, thus exposing them to the virus over a longer period of time as compared to the shorter exposure of the two patients who were shopping at the market. Signs &amp; symptoms of coronavirus infection
The most common symptoms described by the patients were fever (82 patients) and cough (81 patients). A third of the patients (31) experienced shortness of breath. Other symptoms experienced by around 5 to 11% of the patients included muscle ache, confusion, headache, and sore throat. Clinical findings in patients infected with 2019 novel coronavirus All the patients had pneumonia. The majority of the patients (75%) were infected in both lungs. Many patients (17%) presented with Acute Respiratory Distress Syndrome. About 8% of patients suffered from acute respiratory injury. About 3% of the patients suffered from kidney damage; 4% of the patients suffered from septic shock, and one patient suffered from ventilator-associated pneumonia. Five critically ill patients also showed coinfections with bacteria (1 patient) and fungi (4 patients). Treatment and prognosis
All of the patients were treated in quarantine. The majority of the patients were treated with antivirals, for three to fourteen days. About 25 to 45% of the patients were treated with antibiotics for three to seventeen days. Most patients also received oxygen therapy. While most of the patients responded well to the treatment, with over thirty patients discharged by January 25th 2020, over half of the patients are still in the hospital. Seventeen patients developed acute respiratory distress syndrome and 11 of these patients died.
This study was the largest of its kind studying patients infected with 2019-nCoV, and provides critical information regarding the characteristics of this virus infection. As the numbers of infected patients keep increasing, additional information from larger studies is needed to help understand this infection and contain the spread.</t>
  </si>
  <si>
    <t>Corona virus, India on e-visas</t>
  </si>
  <si>
    <t>This applies to holders of Chinese passports and applicants of other nationalities residing in China. Holders of already issued e-visas may note that these are no longer valid, the Indian Embassy said
India on Sunday temporarily suspended e-visa facility for Chinese travellers and foreigners residing in China in view of the virulent coronavirus that has killed more than 300 people, infected 14,562 others and spread to 25 countries, including India, the US and the UK.
“Due to certain current developments, travel to India on e-visas stands temporarily suspended with immediate effect,” the Indian Embassy announced here.
“This applies to holders of Chinese passports and applicants of other nationalities residing in the People’s Republic of China. Holders of already issued e-visas may note that these are no longer valid,” the announcement said.
“All those who have a compelling reason to visit India may contact the Embassy of India in Beijing or the Indian consulates in Shanghai or Guangzhou, as well as the Indian Visa Application Centres in these cities,” it said.
On Sunday, India airlifted a second batch of 323 stranded Indians and seven Maldivian citizens from coronavirus-hit Wuhan city, taking the total number of people evacuated to 654.
Air India’s jumbo B747 made two flights to Wuhan city – the ground zero of the coronavirus epidemic. In the first flight on early Saturday, 324 Indians were evacuated and on Sunday another 323 Indians and seven Maldivian citizens were flown back.</t>
  </si>
  <si>
    <t>Toyota's Community Service Announcement Targets Hardest Hit Communities In Fight Against COVID-19</t>
  </si>
  <si>
    <t xml:space="preserve">As the COVID-19 pandemic continues to impact the lives of millions of Americans from rural towns to cities, Toyota Motor North America (TMNA) has created a Community Service Announcement (CSA) to bring awareness and credible information to the African American and Hispanic communities around the country which are among the hardest hit by the virus.
Warning! GuruFocus has detected 4 Warning Signs with NYSE:TM. Click here to check it out. NYSE:TM NYSE:TM NYSE:TM Titled #UsAgainstCOVID , the CSA, featuring a number of high-profile African American and Hispanic celebrities including Anthony Anderson , Cedric The Entertainer and Lupita Infante, aims to help these affected communities understand the risks, share steps on how to avoid contracting the virus and direct them to the Centers for Disease Control and Prevention's (CDC) web site for more information.
"With the aim of giving back to the American communities in which we operate, we partnered with high-profile celebrities to bring an important prevention message to communities of color that have been disproportionately impacted by this deadly virus," said Chris Reynolds , chief administrative officer, Manufacturing and Corporate Resources for TMNA. "We moved quickly to make this CSA and are hopeful it will make a meaningful impact in the communities hardest hit by the COVID pandemic. We're all in this together and we must work together to regain the health of our country, no matter where we live."
The CSA debuted on BET's social channels during their Saving Our Selves (S.O.S.) : A BET COVID-19 Relief Fund Effort broadcast last evening and will continue to run on Facebook, Instagram, YouTube and other digital channels through May 6. This CSA includes videos in 60-second and 30-second formats in both English and Spanish.
According to CDC data, African Americans were hospitalized at higher rates than whites for COVID-19. Several states also released their own data showing that African Americans are dying at disproportional rates from COVID-19. And in some major cities, more Hispanics per capita are succumbing to the illness than any other ethnic group.
[source: https://www.aarp.org/health/conditions-treatments/info-2020/minority-communities-covid-19.html ]
CDC guidelines on how to protect yourself as well as others are available on the CDC's site at: https://www.cdc.gov/coronavirus
For more on how Toyota is responding to the pandemic and for a complete list of actions and donations click on the following link: https://pressroom.toyota.com/toyota-we-are-here-for-you-toyotas-response-to-the-covid-19-crisis/
About Toyota
Toyota ( NYSE:NYSE:TM ) has been a part of the cultural fabric in the U.S. and North America for more than 60 years, and is committed to advancing sustainable, next-generation mobility through our Toyota and Lexus brands. During that time, Toyota has created a tremendous value chain as our teams have contributed to world-class design, engineering, and assembly of more than 40 million cars and trucks in North America , where we have 14 manufacturing plants, 15 including our joint venture in Alabama (10 in the U.S.), and directly employ more than 47,000 people (over 36,000 in the U.S.). Our 1,800 North American dealerships (nearly 1,500 in the U.S.) sold 2.7 million cars and trucks (2.4 million in the U.S.) in 2019.
Through the Start Your Impossible campaign, Toyota highlights the way it partners with community, civic, academic and governmental organizations to address our society's most pressing mobility challenges. We believe that when people are free to move, anything is possible. For more information about Toyota, visit www.toyotanewsroom.com .
</t>
  </si>
  <si>
    <t>Corona blues for agrochemical players, input lines may choke</t>
  </si>
  <si>
    <t xml:space="preserve">Ruchi Agrawal | Anubhav Sahu Highlights - The viral outbreak is seen to impact trade and travel - Production and supply of many chemicals expected to take a hit - Product scarcity and price uptick to impact import-dependent companies - A few local chemical producers to benefit from price uptick and demand shift - Sharp volatility in stocks expected if situation aggravates The outbreak of the deadly Coronavirus poses a risk to not just human beings, but also business houses and economies. The implications are varied -- both geographically and sectorally. While many are comparing the outbreak to the SARS epidemic in 2003, the potential impact of a large-scale attack is still being assessed. The current situation So far, 170 deaths have been reported, with nearly 4,600 confirmed cases of infected individuals. China has imposed travel ban and taken quarantine measures that could impact local and global trade dynamics. The virus is spreading rapidly and the painful impact is expected to intensify. Many major cities in China have been locked down to check the spread. This is leading to a shutdown of several businesses and production units. The likely consequences of the flu are already being priced in by markets globally. Chinese equities have fallen by 5-6 percent from their January 20 highs. Oil has slumped by more than 10 percent in the past few days whereas gold is at its 6-year high. The impact China, the origin of the virus, is a major producer of many chemicals that find their application in agrochemicals, formulation chemicals, pharma, consumer durables, automobiles and the like. India's agrochemical industry is heavily linked to and dependent on the Chinese imports for its raw material requirements. The Hubei province, which is at the centre of the current epidemic, is a key manufacturing hub for chemicals. The nearby hubs of chemical manufacturing – Anhui, Jiangxi, Jiangsu and Zhejiang – are also major centres for herbicides, specialty chemicals, dyes, resins and agro intermediates. With the lockdown of several cities and the mounting threat of closure of production units, there are rising concerns of interruption in supply of these chemicals. And if that happens, it may create a scarcity of many such chemicals and drive up their prices. While many production units are now closed because of the Chinese New Year, the actual impact will be clear once the holiday season is over. Officially, the Chinese holiday is extended to February 2 nationally and February 9 for Shanghai. Our view is any interruption in raw material supply could affect production costs and the process itself for Indian agrochemical players. Our interactions with the companies suggest that the existing raw material inventory would help them scrape through for nearly the next two months. However, if the impact persists or aggravates, there could be acute input scarcity, leading to a surge in costs or even halt in production. In either of the cases, the consequences will not be healthy and could spill over to their overall performance in coming quarters. In the recent past, the margins of many agrochemical companies came under severe strain due to supply disruptions from China. In 2018, stricter environment laws in China forced many production units to wind up. India faced the ripple effect. The margins saw a sharp contraction in the following quarters before the authorities could get a grip on the situation with alternative sourcing. While importers from China are likely to be adversely impacted, it might come as an opportunity for a few which are into manufacturing of technical grade chemicals as the demand of their product may rise. So, any uptick in prices would benefit these producers. Plus, any shift in sourcing of specialty chemicals by developed markets from China to India would be another positive. Our take We believe that the current epidemic calls for caution. In the current scenario, intensive quarantines and travel bans will hit the Chinese economy hard. While the country is much better equipped to handle the crisis, the lockdowns will ripple through trade and travel. The potential impact of these aggressive steps is likely to play out in many sectors, especially the commodity-linked ones like agrochemicals. This could spell more uncertain times for agrochemical and specialty chemical producers. The second-level impact would be more widespread across sectors and macro indicators. </t>
  </si>
  <si>
    <t>DOH gets confirmatory test kits for 2019-nCov</t>
  </si>
  <si>
    <t xml:space="preserve">DOH Undersecretary Eric Domingo (left) says on Wednesday (Jan. 29) the Research Institute for Tropical Medicine will no longer be sending tests for confirmation to Australia because the reagents and the primers it ordered have arrived. The kits are used to test suspected cases of the novel corona virus. An official of the Department of Health (DOH) on Wednesday said the "primers" or confirmatory test kits used for persons under investigation for potential novel coronavirus (2019-nCov) have arrived in the country.
In a press briefing at the Philippine Blood Center in Quezon City, DOH Undersecretary Eric Domingo reported that the Research Institute for Tropical Medicine will no longer be sending tests for confirmation to Australia because the reagents and the primers it ordered have arrived.
"They are now setting up the laboratory for this, and once the laboratory is set up, within 48 hours, they will be able to start running the tests for the 2019 novel coronavirus in the Philippines," Domingo said.
Earlier, Domingo said processing time on identifying whether a person is positive of the virus would be shorter by two to three days with the use of such kits.
"Matatanggal ang (What will be removed is the) travel or referral time, every time we need to send a specimen to Australia, it takes us about two days before we arrange it with a courier and for the government of Australia, because we're transporting potentially infectious materials so clearance takes time," he added.
Domingo said there are six pending confirmatory testing results that were sent to Australia which the DOH expects to arrive on Thursday or Friday.
He added there are no confirmed cases of the virus nationwide but 23 persons are under close surveillance in local health facilities for possible 2019-nCoV infection while four others have been discharged as they tested negative for the virus. 
</t>
  </si>
  <si>
    <t>Pakistan China Joint Chamber of Commerce and Industry (PCJCCI) has expressed solidarity with the people of China in fighting against the dreadful Corona virus. It was affirmed by Mr. Zarak Khan, President PCJCCI, in a press statement issued here today. He applauded China’s efforts to cope with the crisis amicably.
Highlighting the brighter side of China in this miserable situation, he told that Chinese government had completed the world’s largest hospital with the total covered area of 25,000 square meter bearing 1000 beds just in 10 days only. Further, he appreciated that Chinese doctors were also working to prepare vaccine for corona virus by gathering the country’s top microbiologists. He paid high tributes to China for being so determined and hard working in coping with the calamities caused by this miserable disease.
Mr. Zarak Khan said, “When H1N1 virus broke out in the US in 2009 no one called it “America Virus, then why when this novel corona virus broke out in China we are calling it “China Virus”. He urged the people of Pakistan to stand by the Chinese people at this hour of need. He said this is the time to reciprocate the love and support to China, which we had been receiving from China in all odd times faced by us in the past.
Zarak Khan informed that Corona Virus was initially found in the famous city of China “Wuhan” which is known as the “Transport Hub” of China. The virus further forced China to close 14 economic hubs which has adversely destroyed the economy of China through the loss of 60 million dollars, he said adding that Companies like iPhone, Disney and Tesla had closed their offices in China. But, the President PCJCCI said that the Chinese Nation is very strong and energetic. He was confident that China would soon overcome the crisis and revive economic losses within a short span of time.
He further informed that a virus similar to Corona Virus, the Great Plague was spread in England between 1665 and 1666, which led to the deaths of 75,000 to 100,000 people. Similarly, in 1493, Christopher Columbus and his men, who embarked on the Second Colombian Expedition from America to the New World were suffering from the virus of Influenza and through them it spread among the people of Spain killing more than 5 million people. Therefore, the President PCJCCI urged the world’s community not to blame China for the prevailing clamity of Corona Virus. It should be coped as a common problem of the world, instead of maligning the Chinese Nation.
Meanwhile, Mr. Moazzam Ghurki, Senior Vice President and Mr. Salahuddin Hanif, Secretary General of PCJCCI have also expressed the equal concern over the Crisis to be faced by China due to Corona Virus. They have pledged to start a fund-raising scheme to provide medical aid for the victims of Corona virus.</t>
  </si>
  <si>
    <t>Corona Virus information</t>
  </si>
  <si>
    <t>Coronaviruses are a large family of viruses, with some causing less severe disease, like the common cold. Corona Virus information and assistance
At present the mortality rate is about 11% (Ebola for example is about 50%). Incubation period unknown, but probably 2-4 days. Unfortunately CORONA appears to be infectious throughout the contamination period of two weeks. This is very bad from a virological-spread point of view.
There are RUMOURS that the virus “escaped a lab” in China, but this is unconfirmed. It is a virus that originated in animals, however, and crossed the species gap (same as AIDS) which is always bad for humans. Due to the nature of the Chinese Communists Party, it appears that the outbreak in China is in fact far worse than what is being officially reported, – also remember it spreads before symptomization. Some schools eg in Hong Kong and Vietnam have been temporarily shut down, and schools in SE Asia are monitoring the situation.
If this hits SA (which is probable) the best is to avoid public areas and close contact, and wear a mask, which is FAR from perfect, but some form of protection.
Symptoms of SARS In general, SARS begins with a high fever (temperature greater than 100.4°F [&gt;38.0°C]). Other symptoms may include headache, an overall feeling of discomfort, and body aches. Some people also have mild respiratory symptoms at the outset. About 10 percent to 20 percent of patients have diarrhea. After 2 to 7 days, SARS patients may develop a dry cough. Most patients develop pneumonia.
How SARS spreads The main way that SARS seems to spread is by close person-to-person contact. The virus that causes SARS is thought to be transmitted most readily by respiratory droplets (droplet spread) produced when an infected person coughs or sneezes. Droplet spread can happen when droplets from the cough or sneeze of an infected person are propelled a short distance (generally up to 3 feet) through the air and deposited on the mucous membranes of the mouth, nose, or eyes of persons who are nearby. The virus also can spread when a person touches a surface or object contaminated with infectious droplets and then touches his or her mouth, nose, or eye(s). In addition, it is possible that the SARS virus might spread more broadly through the air (airborne spread) or by other ways that are not now known.
What does “close contact” mean? In the context of SARS, close contact means having cared for or lived with someone with SARS or having direct contact with respiratory secretions or body fluids of a patient with SARS. Examples of close contact include kissing or hugging, sharing eating or drinking utensils, talking to someone within 3 feet, and touching someone directly. Close contact does not include activities like walking by a person or briefly sitting across a waiting room or office.</t>
  </si>
  <si>
    <t>Lim: 2019-nCoV</t>
  </si>
  <si>
    <t>THE World Health Organization (WHO) has declared the novel coronavirus (2019-nCoV), a public health emergency of international concern.
While this signifies a pandemic that will likely cause disruption to trade and travel, this declaration also calls for solidarity among nations—to rapidly mobilize support and move resources to contain this outbreak.
Why does the novel coronavirus strike so much fear? Because there is so much that we don’t know about it.
Transmission is said to be through droplets hence the need for hand hygiene, cough etiquette and keeping distances. But it is not certain how long the virus can survive on hard surfaces. It is not confirmed if asymptomatic persons can be infectious. It is not clear how this virus moved from animals to humans.
And there is the absence of drugs to treat it as well as vaccines to protect against its infection.
But let’s put things in proper perspective.
For most viruses, there are no antivirals. Treatment is only for the alleviation of symptoms to support the capacity of a patient’s immune system to fight and overcome the virus.
According to the Centers for Disease Control and Prevention (CDC), Influenza, commonly known as the flu, infected 45 million people in the United States and killed more than 61,000 during the 2017-2018 flu season.
But Influenza is not an unknown pathogen. And due to the presence of vaccines and antivirals that can fight it, Influenza does not make headlines globally despite the fact that it kills thousands in the United States annually.
2019-nCoV’s current mortality rate of three percent makes it seem less deadly than Sars (Severe Acute Respiratory Syndrome) which had an 11% mortality rate and Mers-CoV (Middle East Respiratory Syndrome Coronavirus) which had a 35 percent mortality rate. All three viruses, though different, all fall under the family of coronaviruses.
This pandemic is cause for concern. Precautions should be taken. But let us not contribute to the problem by adding panic to the equation. Let us not rush to empty our pharmacies of protective gear, leaving none left for those who need them the most—the sick and those who care for the sick.
And please stop believing everything you hear. The virus is spreading globally but the spread of false information is just as virulent.
Stop vilifying the victims, the global leaders, the health experts. I don’t know what is more tragic—the pandemic of an unknown pathogen or the loss of humanity for so many netizens.
Stop spewing vile remarks and sharing uncorroborated stories on cyberspace. Pray instead for the suffering—the victims and their families. Pray for the unsung heroes of this pandemic—the health workers at the forefront fighting to contain this virus and the best scientific minds working overtime to combat this crisis.</t>
  </si>
  <si>
    <t>Easing Corona concerns gives oil a small rebound</t>
  </si>
  <si>
    <t>Brent crude is rebounding 0.5% this morning to $62.4/bl following yesterday’s sell-off which took it down to an intraday low of $61.25/bl. Goldman was early out stating that a SARS like event would knock $3/bl off the oil price. That is exactly what we have seen so far in broad terms. Nervousness in the market is now starting to come off a little bit. With 25 reported deaths vs 830 officially infected (+1,027 suspected cases) we are looking at a death rate of 3%. In comparison the SARS virus in 2003 had a death rate of 10%. Also, it turns out that the Corona virus was discovered already in December. It has thus been around for a little longer making the sense of explosive spreading a little less explosive. Bjarne Schieldrop, Chief analyst commodities, SEB
It is still too early to call off the scare totally but concerns and tension is a little lower now than just a day or two ago. The lunar holiday in China with a lot of traveling has the potential to spread the virus so the market is awaiting to see how that turns out. So, a little too early for a strong rebound in the oil price yet, but the worst from the first sell-off may be behind us. Then wait and see how this spread over the lunar holiday. Everyone knows that sooner or later we’ll get a repetition of the 1918 Spanish flue which infected 500 million people and killed as many as 100 million. But this one does not look like the one. S&amp;P Ratings is out warning that if the situation gets worse it could knock off 1.2 percent of Chinese GDP growth this year. Oil demand is naturally exposed to this kind of event as traveling is reduced.
Ch1: Brent crude traded down to $61.25/bl yesterday but is rebounding a little this morning as the most intense concerns for the Chinese Corona virus is easing a little bit. As for now the oil price is holding out quite well. Libya’s oil production of close to 1 million barrels is now more or less out of the market which helps to give some support to the oil price even though the outage is widely expected to be very short term.</t>
  </si>
  <si>
    <t>China will continue to support Afghanistan's fight against COVID-19</t>
  </si>
  <si>
    <t>China will continue to support Afghanistan's fight against COVID-19, Chinese Ambassador Wang Yu said on Thursday at a handover ceremony held in Kabul for medical assistance donated by the Chinese government.
"This is the second batch of 7.2-ton medical supplies donated by China, including much-needed medical equipment such as test kits, masks, protective clothes, goggles and infrared thermometer," Wang said at the ceremony which was also attended by Afghan Public Health Minister Ferozuddin Feroz.
"I hope these supplies will be sent to the frontline of the fight against COVID-19 and help more Afghan people."
"China and Afghanistan are brothers," Wang added. "By joining hands, we will have the strength to overcome all difficulties. China will continue to support Afghanistan's fight against COVID-19."
"On behalf of the government of Islamic Republic of Afghanistan and Ministry of Public Health, I would like to convey my sincere thanks and gratitude to the government and people of China for their generous support," Minister Feroz said.
"I would also extend my deepest condolences to people of China for the fatalities of this deadly virus. But at the same time, I want to congratulate China for their success in containing COVID-19."
"I am sure this support and donations will further assist us in the containment of COVID-19 in Afghanistan," he added.
China sent the first batch of medical assistance to Afghanistan on April 2, which included ventilators, protective clothes and face masks.
The number of confirmed COVID-19 cases in Afghanistan rose to 1,143 on Wednesday, including 40 deaths and 166 recovered cases.</t>
  </si>
  <si>
    <t>Coronavirus that has given rise to travel restrictions in China is sending shockwaves through Asia’s tourism industry, which has become increasingly dependent on growing numbers of Chinese visitors. At least 81 people have died since the new strain of coronavirus emerged in China’s Wuhan, and millions are now under an effective quarantine, with all flights in and out of the city postponed. There is also a ban on Chinese tour groups domestically and abroad. The measures come in the middle of a boom in Chinese foreign travel, with the number of tourists from the country going up almost tenfold since 2003. Businesses in destinations depending on the huge numbers of Chinese tourists are already feeling the heat, with “deserted” beaches and shops, and concerns about the future. The outbreak is akin to the SARS crisis, which paralyzed regional travel and battered local economies from late 2002. At that time, Chinese tourist numbers declined by around a third. In Japan, the drop in Chinese visitors has already been felt in Asakusa, a popular tourist destination near the Sensoji temple. It will now be “very difficult” for Japan to achieve its target of 40 million tourists in 2020, said Yuki Takashima, an economist at Nomura Securities. The effects will be felt beyond hotels, restaurants and tourist sites since many Chinese tourists visit Japan specifically for shopping purposes. However, Japan would still be better placed to weather the storm compared to another top destination for Chinese tourists, i.e. Thailand. Tourism accounts for 18 percent of Thailand’s GDP, with Chinese holidaymakers making up more than a quarter of total arrivals. The country’s tourism minister has already warned a crisis similar to SARS, and it might cost an estimated US$1.6 billion, and the effects are already visible in Phuket.</t>
  </si>
  <si>
    <t>2019 nCoV: Local tourism operators feel the crunch</t>
  </si>
  <si>
    <t>With Chinese travel restrictions set following the recent corona virus epidemic, concerns have been raised by Australia’s tourism industry about a potential revenue loss of one billion dollars.
Following the novel coronavirus (2019-nCoV) outbreak, the Department of Home Affairs announced in late January that Australia will deny entry to anyone who has left or transited mainland China from 1 February.
Mainland Chinese travellers who managed to reach Australia from 1 February 2020 have had their visas cancelled and have been placed in a detention area for quarantine.The travel advisory to China currently stands at Level 4 – Do Not Travel – and includes travel to all of mainland China. Travel operators have already begun to feel the crunch. Simrranjit Siingh of Fortune World Travel
Simrranjit Siingh of the Sydney-based Fortune World Travel told Indian Link, “With cancelled operations, passengers who had booked have been affected already. The advisory against travel is until 29 March so until then we will feel the impact for sure.”
He added, “The travel industry is usually the first to feel an immediate impact by issues such as communicable diseases or terrorism. With China involved, it is even more impactful, given they are a huge market in our industry. The China-US trade wars alone saw IATA projections down 25-30%. In recent weeks, we’ve seen the Chinese New Year traffic affected.” Sudhir Warrier of Australian Cruise Group
Sudhir Warrier, Executive Chairman of the Australian Cruise Group, a major Sydney-based travel business, agrees there are there are significant concerns at this point.
“The impact I believe could last upwards of three months,” he told Indian Link. “In fact I think it has been underplayed for two reasons: one, the travel ban could be extended, and two, no one in China is booking a holiday currently. With this double effect, it will be some time before we regain momentum.”
Warrier’s fleet of cruise boats – including Sydney Showboat, Magistic Cruises and Clearview Glass Boat – take a significant share of the China tourist business.
“Travel is down from other countries like Japan and Korea as well,” he noted. “There’s a level of paranoia. Other destinations within the country such as Cairns that don’t see much domestic travellers will be severely impacted.”
“My other concern is for the huge logistical infrastructure in our industry; the travel buses, the tour guides, the support staff, the supply chains – there will be significant disruption there.”
That the coronavirus has come on top of the bushfire crisis has been an added worry for the travel industry.
Simrranjit Siingh observed, “With the bushfires, we could influence the consumer by saying you won’t be travelling to the interior. But when there’s a global health issue, travellers are rightfully wary, no one wants to risk it. To have had such a bad start to the year, the next six months will be difficult.”
Luckily, he notes that there’s been no change in passengers coming inward from India. As well, the T20 World Cup is round the corner, and there are hopes from there.
The government has announced that the travel ban will be reviewed soon. Extension of the ban is subject to the advice of medical professionals.
Latest reports show that 12 cases of coronavirus have been confirmed in Australia.</t>
  </si>
  <si>
    <t xml:space="preserve"> Looking beyond the Novel corona virus</t>
  </si>
  <si>
    <t xml:space="preserve"> The risk-off mood continues as the Coronavirus outbreak continued to weigh the investor confidence. After the extended holiday, China’s financial market opened with a big gap down, which expected.
ECB and Fed meetings are over, but Novel corona is something we need to focus on.
The market sentiment took a hit by a fast-spreading coronavirus, as it might lead to a slowdown in the global economic engine led by China’s economic downturn. Traders are also cautious ahead of the NFP data, which is scheduled later this week. Last week the World Health Organization declared the Coronavirus an international emergency.
We request traders to focus on the facts, not on opinions. Facts are backed by evidence, whereas opinions are what a person thinks about something.
Danske Bank cited, “Early signs of a slowdown in the spread of coronavirus.”
In a note, the bank said, “The latest number of infections shows that the growth rate of new infections is slowing down. This is good news as it indicates the measures taken are starting to work, and the disease spread will soon decline.”
And the report also said, “Uncertainty is still high, and we would need to see confirmation of this development, the slower rate of increase will hopefully be verified over the coming weeks. If so, it should bring some relief to financial markets.”
Currency check: Euro finally paused the four straight week losses and closed with 0.50% gains. The price of the major was the volatile first half of the week, whereas it gained momentum at the end of the week.
Now EURUSD held the major support of 1.1000-1.0980 zone if it fails, it could drift further towards 1.0920 levels. While on the upside, the hurdle is seen between 1.1080- 1.1100 levels. Overall, the outbreak of the novel coronavirus headlines will continue to attract financial markets attention.
Data review: Optimism is returning The latest survey suggested German consumer optimism is returning.Consumer sentiment in Germany shows signs of recovery with slightly increased optimism at the start of the year, Gfk reported.
GfK has forecast a figure of 9.9 points for February 2020, 0.2 points higher than in January of this year (revised 9.7 points) if you look at the below chart, you see that consumer confidence is started increasing.
Commenting on the data, Rolf Burkl, Gfk consumer expert, said, “Initial agreements in the trade dispute between the United States and China will also ease the situation in Germany. As an export nation, the country relies on the free and unrestricted exchange of goods”. The other data, EA inflation up to 1.4%. Euro area annual inflation is expected to be 1.4% in January 2020, up from 1.3% in December according to a flash estimate from The preliminary flash estimate for the fourth quarter of 2019 GDP up by 0.1% vs. 0.3% in the previous quarter. EZ Manufacturing sector contracts, but at the slowest rate since April 2019. Final Eurozone Manufacturing PMI at 47.9 in January (Flash: 47.8, December Final: 46.3).
Data preview: Overall, the outbreak of the novel Coronavirus will continue to attract financial markets’ attention. Besides, the first week of February is an empty calendar to the EA, whereas the focus should remain on the NFP data. TECHNICAL OVERVIEW
The euro powered higher last week, a month-end factor we believe. The landscape is evolving; one thing that remains unchanged is that the price action continues to remain in ranges.
The support zone of 1.1000-1.09990 is remained intact, and the RSI has been recovering. On top of these, the RVI has turned bullish. All these factors suggest a temporary rally into the euro, which could last long for the next few sessions.
Last week we highlighted, “if you are a bullish EUR, then this is the zone you keep the focus on.” The series of lows in November 2019 (1.0990-1.0980) now became support. On the upside, the hurdle is seen between 1.1080- 1.1100 levels.
Flips side, If the euro fails to hold the next major support of 1.1000-1.0980 zone, it could drift further towards 1.0920 levels.
It is important to always keep in mind the risks involved in trading with leveraged instruments.</t>
  </si>
  <si>
    <t>China Builds Hospital For Corona Virus In 8 Days By Tweet As the death toll of the deadly coronavirus continues to rise, China has built a 1,000-bed hospital completed in just 8 days to help tackle the outbreak. Huoshenshan Hospital in Wuhan, where the virus originated, is one of two dedicated facilities being constructed with 361 deaths now confirmed since the outbreak started in December. Reports have it that the hospital will begin to admit patients later today. The hospital, Huoshenshan, or “fire-god mountain”, is designed to have 1,000 beds for patients with confirmed infections to ease a shortage of beds elsewhere in the city as the virus spreads. The epidemic has infected more than 17,000 in China and at least 171 overseas. There are more than 11,000 cases in Hubei province, where Wuhan is located, state television said today. Construction of Huoshenshan was copied from a hospital built in Beijing in 2003 that was dedicated to the fight against SARS, or severe acute respiratory syndrome. More than 7,500 workers took part in the fast-build project, which commenced on January 25 and finished this weekend. China is also building a second hospital in Wuhan dedicated to the treatment of coronavirus patients, with 1,600 beds. Leishenshan, or “thunder-god mountain ”, is scheduled to be completed on February 5. There are 17,205 confirmed cases of coronavirus, as of Sunday, the same day the first confirmed fatality outside China was announced. A 44-year-old Chinese man from Wuhan died in the Philippines, but appears to have become infected before arriving.</t>
  </si>
  <si>
    <t>Nordic American Tankers Ltd. (NYSE:NAT) Corona virus – Impact on NAT and on the tanker business.</t>
  </si>
  <si>
    <t>Dear Shareholders,
Many of you are asking us about the Corona virus and its impact.
As of now, we do not see any important implications for NAT. For us, it is business as usual.
Another question is how the Corona virus is impacting the tanker industry in general. We shall publish our 4Q2019 results on Tuesday February 18, 2020 and we shall comment more extensively at that time.
Chairman &amp; CEO
Herbjorn Hansson
Nordic American Tankers Ltd.
CAUTIONARY STATEMENT REGARDING FORWARD-LOOKING STATEMENTS
Matters discussed in this press release may constitute forward-looking statements. The Private Securities Litigation Reform Act of 1995 provides safe harbor protections for forward-looking statements in order to encourage companies to provide prospective information about their business. Forward-looking statements include statements concerning plans, objectives, goals, strategies, future events or performance, and underlying assumptions and other statements, which are other than statements of historical facts.
The Company desires to take advantage of the safe harbor provisions of the Private Securities Litigation Reform Act of 1995 and is including this cautionary statement in connection with this safe harbor legislation. The words “believe,” “anticipate,” “intend,” “estimate,” “forecast,” “project,” “plan,” “potential,” “will,” “may,” “should,” “expect,” “pending” and similar expressions identify forward-looking statements.
The forward-looking statements in this press release are based upon various assumptions, many of which are based, in turn, upon further assumptions, including without limitation, our management’s examination of historical operating trends, data contained in our records and other data available from third parties. Although we believe that these assumptions were reasonable when made, because these assumptions are inherently subject to significant uncertainties and contingencies which are difficult or impossible to predict and are beyond our control, we cannot assure you that we will achieve or accomplish these expectations, beliefs or projections. We undertake no obligation to update any forward-looking statement, whether as a result of new information, future events or otherwise.
Important factors that, in our view, could cause actual results to differ materially from those discussed in the forward-looking statements include the strength of world economies and currencies, general market conditions, including fluctuations in charter rates and vessel values, changes in demand in the tanker market, as a result of changes in OPEC’s petroleum production levels and worldwide oil consumption and storage, changes in our operating expenses, including bunker prices, drydocking and insurance costs, the market for our vessels, availability of financing and refinancing, changes in governmental rules and regulations or actions taken by regulatory authorities, potential liability from pending or future litigation, general domestic and international political conditions, potential disruption of shipping routes due to accidents or political events, vessels breakdowns and instances of off-hires and other important factors described from time to time in the reports filed by the Company with the Securities and Exchange Commission, including the prospectus and related prospectus supplement, our Annual Report on Form 20-F, and our reports on Form 6-K.
Contacts: Gary J. Wolfe
Seward &amp; Kissel LLP
New York, USA
Tel: +1 212 574 1223
Bjørn Giæver, CFO
Nordic American Tankers Limited
Tel: +1 888 755 8391 or +47 91 35 00 91
Herbjørn Hansson, Chairman &amp; CEO
Nordic American Tankers Limited
Tel: +1 866 805 9504 or +47 90 14 62 91
Attachment
Nordic. American Tankers Ltd. January 31, 2020
Share 0 Tweet LinkedIn Pin 0 0 shares</t>
  </si>
  <si>
    <t>Wuhan cures Corona</t>
  </si>
  <si>
    <t>Price: £13.41 (excl. VAT) Prints in 3-5 business days Ultrasound—Cancer Cure explores a perspective and revolutionary new treatment for cancer: high-intensity ultrasound, a noninvasive but promising new treatment that is being studied as a way to treat all cancers and could even cure in just one application. Author Dr. Jon Thomason shares research from the Moffitt Cancer Center, which pioneered research into this application of ultrasound, and he explains both how ultrasound works and how, more importantly, it can be used to as a treatment for cancer. Chemotherapy and surgery are not the only options for patients suffering from cancer. Ultrasound is a promising new alternative that could offer a noninvasive treatment without the debilitating side-effects of radiation and surgery. Certificate of registration The US library of congress has just registered 'Ultrasound – Cheap Home Cure To All Cancers' TX 8-659-428 18 years ago, 2002, three American Medical professors at the Moffitt cancer centre, published the single application of High as a total cure to prostate cancer. 1.5" above the root of a man's penis, for 1 minute!Medics hate HIUS, as he is a one session total cure to the fatal diseases that make up 80% of Health Service income. Their paper also described how HIUS must cure all viral infections.The HIUS sets off molecular nuclear fusion inside pressurise cell structures. Which includes all cancers and viruses. Also bacterial and fungal infections. I was studying nuclear fusion at Sheffield University 2001, and realized ultrasound scans sets off nuclear fusion in cancer cells.There is no chemical source of X rays. And no possible source of radioactive decay. We are doing nuclear fusion from water off at molecules. The late Professor Bernard argent turned molecular nuclear fusion, to make my idea less ambiguous! 1H2O+P+US-&gt;He+O+E2+L..X-rayThere is no biochemical source of visible light. The organisms and which emit visible light also emit X rays. As the light producing cells in the body turn regular water into helium and oxygen gases, using 1.The mitochondria that produce the energy for your body cells, also do molecular nuclear fusion. As does your heart as it beats. 2Cm(H2O)n+pO2-&gt;(mCO2+(n-r)H2O-E)+r(He+O+E2+L...X-ray)This is why some a chemical reactions can release X rays. They are doing molecular nuclear fusion. X-rays light up chemical reactions – Physics World https://physicsworld.com/a/x-rays-light-up-chemical-reactions 11/07/2001 · The short x-ray pulses allowed Murnane and co-workers to capture several photoemission spectra as the reaction proceeded. The reaction took around half a picosecond. Their spectra form a ‘movie’ that shows the oxygen molecules twisting on the …Remember no chemical reaction is a vigorous enough even to produce visible light. And let alone X-rays. Chemical Reactions That Produce Light | Sciencing https://sciencing.com/chemical-reactions-produce-light-7394423.html 13/03/2018 · Independence Day is an excellent time to observe chemical reactions that produce light using heat. Many colorful fireworks that appear overhead shine because heat after an explosion causes metallic salts to absorb energy. When that happens, they emit visible light. The color you see depends on the metal or blend of metals in the firework.We are all familiar with combustion releasing visible light and X rays. This is because they do molecular nuclear fusion. 3CmHn+pO2+SP+P-&gt;(mCO2-E)+r(He+O+L...Xray)the flame nearest be pressurised and we need a spark! Then we are doing nuclear fusion.So all burning carbohydrates or hydrocarbons, does nuclear fusion! Using 3. There is A simpler method, that does not involve the production of carbon dioxide.We fire up a steam plasma tube. A 50x1cm steam plasma releases 2.4 MW of heat, at 4 atmospheres. Borrow the electronics from a fluorescent light, to start the plasma off. That were then self sustain.Utilising only 10-15cc of regular water a year. A commercially source steam turbine will produce 1.2 MW of mains electricity. Carbon free power. No fossil fuel burn and certainly no hyper toxic uranium nuclear fission.Present nuclear power plants use enriched uranium to freeze heat and power. So needed annual insurance cover of 100 billion a year. After the Fukushima incident. 40 billion a year after Chernobyl in 1986.They carry a criminally insufficient 50 million. So every operating nuclear power plant on earth is running criminally under insured.The Americans found that High cause cancer and viral cells to boil and pop. Today the beauty people use an 8 W one MHZ ultrasound device, as their medically licensed HIUS source.Which will repair local tissue damage and scaring. ½ minute of this HIUS to each side the chest will clear all human infections and lung/spft body cancers, like leukaemia or. That affect the chest and blood system. As all infective viruses and bacteria do.2012 a personal contact in New York use this idea to totally clear his HIV AIDs. the worst viral infection in history cleared in 1 minute, using a licensed beauty device.And a every registered Dr. on earth had to buy such a device 2002 and confirmed the cancer cure. It works for all 200 types of cancer out there. Adjust for animals size, and he will cure all animal and pet cancers. When the animal protests, the cancer is cleared.It is also a one session total cure to all viral and bacterial infections. And every Dr. in Wuman has personally confirmed the cancer and viral cures. So antibiotic prescription became defective and criminal medicine 18 years ago. All over the world, not just in China.HIUS personally confirmed by every registered Dr. on earth. Or they were required to strike themselves off the medical register 18 years ago. They had to do so on their first prescription of antibiotics! Or of cancer drugs. It is certain your GP has not be a registered legal Dr. for 18 years. All medical practice criminal. Each resulting death warrants a legal fine of 10 million UK pounds, and all the doctors, nurses and pharmacists share jail time.So you pop into the doctors' on the way to work and they the cure your infections in 1 minute. You are then no longer infective! You can pass the infection on. You are cured. You need no drug prescription, or trip to the pharmacist.So all the 16,000 Corona infected patients in Wuhan can bob into the work nurse, or the nursing office in a social centre, and have their infection cured.The Hippocratic oath means that no registered Dr. has been a thickly allowed to research cancer and disease cures, for 18 years. Or be struck off the same day and subsequent medical practice all criminal medical malpractice.So every Corona infected patients around the world can be totally cured by 1 minute of HIUS. No need for quarantine and certainly no need for any medical drug research. Such research is criminal!Estimates of the deaths from Corona very from 800 to 1000 individuals. Each one warrants a fine of 90 million Renimbe, the Chinese currency. And all their medical staff are struck off for life. To face criminal charges for first degree medical murder.All the developed world medics who have jumped on the feeding trough that is Corona are exploiting their patients. Each and every one has personally validated HIUS clears all viral infections.I hear that the nurses on the quarantine ships are charging hospital rates, for their enforced visitors. Non of whom actually tested positive for Corona. So are due to be reimbursed for the cost of their enforced incarceration.The cure to all viruses was medically published 2002. Yet every other year, medics announce a new a viral epidemic. That just fizzles out. Remember SARs? Apparently we have not learnt anything and allow medicine to exploit us.Medicine is desperately trying to find a new source of income as all cancers where cured 18 years ago. As were all viral outbreaks! Posted by</t>
  </si>
  <si>
    <t>Individuals online seem to think the Mexican beer Corona Extra is somehow linked to the deadly Wuhan coronavirus outbreak. It is not.
There has been a significant spike in web searches for “corona beer virus,” “beer virus” and “beer coronavirus” in the past two weeks, according to Google Trends.
Google Trends data showed a 2,300 percent increase in worldwide searches for “corona beer virus” from Jan. 18 to Jan. 26. During that same time period, searches for “beer virus” and “beer coronavirus” increased by 3,233 percent.
Out of individuals in the United States who weren&amp;apos;t quite sure if the beer brand was related to the virus, 57 percent of them searched for “beer virus,” while 43 percent of people searched for “corona beer virus.”
The search engine also noted an increased interest in coronavirus symptoms.
“Global search interest for “coronavirus symptoms” has spiked +1,050% this week," Google Trends tweeted.
Advertisement
As of Wednesday, there’s been at least 132 deaths and over 6,000 cases of coronavirus confirmed in China, which surpasses the number of cases reported in the country’s 2003 SARS outbreak.
At least 91 cases of coronavirus have been confirmed outside of China, including at least five in the U.S., according to the Centers for Disease Control and Prevention (CDC).
Coronaviruses usually affects the respiratory tract and can cause illnesses such as the common cold, pneumonia, bronchitis as well as SARS and MERS, according to the CDC.
Symptoms include runny nose, headache, cough, sore throat, fever and a general feeling of being unwell. More severe cases of the virus can lead to kidney failure and even death.</t>
  </si>
  <si>
    <t>WHO meeting underway to decide about declaring corona virus outbreak 'An emergency'</t>
  </si>
  <si>
    <t xml:space="preserve">A meeting of the World Health Organisation is now in progress in Geneva to consider declaring outbreak of corona virus in China, an emergency. The UN body will decide if the outbreak is a matter of international concern. The meeting is important because the WHO thinks immediate and coordinated international action may be needed to contain the virus infection. If the outbreak is declared an emergency, the UN body may advise countries to take tighter quarantine measures. In China, 9 people have died of corona virus infection and the infection has spread to several cities including Wuhan, Beijing and Shanghai. The virus causes illnesses ranging from common cold to acute respiratory syndromes. A total of 440 cases of pneumonia caused by the virus has been reported in China, Thailand, Japan and South Korea. India has already issued a travel warning. Several countries have also started screening travellers from China to detect symptoms of syndromes. </t>
  </si>
  <si>
    <t>Egypt- Stock protects car dealers, agents from Corona virus effect</t>
  </si>
  <si>
    <t>A state of worry controls agents and dealers of cars imported from China after the spread of the Corona virus from Wuhan, China, which resulted in the suspension of many businesses inside the country. International car companies decided to withdraw their employees from their factories operating in China or banned travel to the country due to the rapid spread of the disease.
Khaled Saad, Director General of Brilliance Bavarian and Secretary General of the Automobile Manufacturers Association, ruled out the appearance of any negative repercussions resulting from the suspension of activities in some commercial and industrial sectors in China after the outbreak of the Corona virus.
He pointed out that various Chinese auto companies possess stocks in Egypt that allow them to follow-up and continue their marketing activities, saying that the negative impact on the car market will appear if the virus continues to negatively affect China.
He added that the companies auto stocks are sufficient for the expected sales for a period of two to six months. Brilliance has enough cars for a period of three months.
He pointed out that the agent imports cars according to the size of local demand, not according to a monthly quota, as they are required to achieve specific annual targets determined by the parent company.
Saad ruled out the presence of any obstacles that might hinder the entry of Chinese industrial products shipped from customs outlets, as medical checks and health security measures are carried out on agricultural products that are likely to be carriers of the virus.
He pointed to the intensity of the car market's competition with European and Turkish products which are exempted from customs. He also excluded the chance that Chinese companies would resort to increasing car prices in the coming period due to the inability of the local market to accommodate the rise in car prices with weak purchasing power, in addition to the fact that the rise in car prices will negatively affect sales of Chinese models which could completely stop after price increases.
Abdel-Moneim El-Kady, vice head of the Engineering Industries Chamber of the Federation of Industries, said that feeder industries are considering the effects resulting from activity cessation in China after the Corona virus outbreak, especially since feeding industries import many raw materials from China, and auto factories are negatively affected by the possibility of stopping the supply of these raw materials.
He added that the factories of the feeder industries have a strategy for the quantities of raw materials, studied in advance and planned in terms of in-store units, in addition to the shipments and quantities that are opened for approval. This cycle depends on the production quantities, which are closely related to the size of the local demand.
He denied the fact that there are obstacles hindering the products shipped from China.
He pointed out that the feeder industries factories deal with companies in the industrial city of Kwangju, which is far from the city where the virus is spreading.</t>
  </si>
  <si>
    <t xml:space="preserve">A coronavirus is a kind of common virus that causes an infection in your nose, sinuses, or upper throat. Most coronaviruses are not dangerous.Some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U.S.What Is a Coronavirus?Coronaviruses were first identified in the 1960s, but we don't know where they come from. They get their name from their crown-like shape. Sometimes, but not often, a coronavirus can infect both animals and humans.Most coronaviruses spread the same way other cold-causing viruses do: through infected people coughing and sneezing, by touching an infected person's hands or face, or by touching things such as doorknobs that infected people have touched.Almost everyone gets a coronavirus infection at least once in their life, most likely as a young child. In the United States, coronaviruses are more common in the fall and winter, but anyone can come down with a coronavirus infection at any time. </t>
  </si>
  <si>
    <t>Novel Coronavirus: All Questions Answered Related To The Outbreak Of 2019-nCoV</t>
  </si>
  <si>
    <t>Coronavirus is a common term for a group of viruses usually found in animals but causes severe disorders in humans when gets transmitted. The transfer of viruses from animals to humans is called zoonosis and coronavirus is one among them. Many coronaviruses reside in animals and cause them no harm, however, sometimes they get mutated into deadly strains. When these deadly mutated forms of coronavirus come in contact with humans, they affect them with mild to severe symptoms that range from the common cold to severe respiratory tract disorder and pneumonia.
You may have several questions regarding the novel coronavirus. Here is the list of all the questions and answers related to the outbreak of the Chinese virus. 1. What is a Novel Coronavirus?
The term 'Novel Coronavirus' or new coronavirus is given to an undetectable strain of coronavirus which was found recently in Wuhan (China). As this virus has not been identified yet, it was named as COVID-19. 2. What is SARS-CoV?
The term SARS-CoV means Severe Acute respiratory Syndrome Coronavirus. It is referred to as a deadly and contagious disease that has caused an epidemic in 2002 in China and worldwide. The coronavirus responsible for SARS is known to have spread from bats and civets. 3. How similar is COVID-19 to SARS-CoV?
COVID-19 is not the same virus responsible for the spread SARS-CoV in 2002. However, it belongs to the same family of viruses as SARS. 4. How dangerous is novel coronavirus?
Novel coronavirus can cause mild to severe symptoms in people who are infected with the virus. Mild symptoms of coronavirus are usually flu-like, which include runny nose, cough, sore throat and fever. When the symptoms become severe, it may lead to breathing difficulties, pneumonia or death of a person. 5. Who is more prone to coronavirus infection?
People with a compromised immune system or pre-existing medical conditions like diabetes or respiratory disorders are more prone to getting affected by the deadly coronavirus. 6. Is it true that the COVID-19 got transmitted to humans from an animal source?
The past report says that SARS-CoV and MERS-CoV were transmitted to humans from an animals source. SARS-CoV became epidemic in 2002 and was transmitted from bats and civet cats to humans. On the other hand, MERS-CoV was transmitted to humans from Arabian camels.
As for COVID-19, researchers believe that the virus has spread most likely from the seafood animal market in China after diagnosing the first case of human coronavirus. However, it does not mean that you can get infected by a coronavirus from your pet or any animal. As the previous cases of coronavirus were from an animal source and COVID-19 is also believed to have spread from an animal, it is advised to prevent any direct contact with live animals in the seafood market or surfaces in contact with those animals until the exact animal source is identified.
It is also advised to prevent the consumption of raw or undercooked animal products and to handle their organs, meat and milk with care to prevent cross-contamination of these raw items to other foods. 7. Is the novel coronavirus contagious?
Yes, the novel coronavirus is contagious from person to person. The reason is that the virus mainly affects the respiratory system of a person and first cause common cold symptoms like sneezing and coughing. When a person sneezes or coughs without any mask, the infected respiratory droplets come out and spread to people who are in close contact with this person or touches infected objects. The infected respiratory droplets can be a nose discharge, sneeze, cough or saliva. 8. Can I get COVID-19 from my pets?
According to researchers, until now there is no evidence that the coronavirus might have transmitted from pets like cats and dogs, or such animals have been infected with the COVID-19. 9. Who are at major risk of coronavirus infection?
People who are living or travelling to China since the outbreak is at higher risk of getting the infection. Apart from this, people who are in close contact with travellers from China like their family members or colleagues and medical professionals who are taking care of the coronavirus infected person are vulnerable to coronavirus infection. 10. Can wearing a mask protect us from coronavirus?
Wearing a mask is suggested by WHO to limit the spread of the disease. Though it is effective to some limit, it does not guarantee to completely prevent the spread until other preventive measures are taken. However, wearing a mask will prevent you from coughing or sneezing in the open and also prevent you from the infected fluids of others from entering your nose or mouth. 11. What happens if a coronavirus infected person sneezes or coughs without any mask?
When an infected person sneezes or coughs without a mask, the infected respiratory droplets come out and sit on objects or surfaces. When a second person touches those surfaces unknowingly and then touches their mouth or nose, the virus finds a way to the respiratory system of that person and infect them. Next time when the second person sneezes without a mask, the virus comes out and infect a third person. In this way, it gets transmitted from person to person. 12. How long can the virus survive on surfaces?
The exact time of the survival of coronavirus on surfaces is still unknown. However, some information suggests that they may survive for a few hours on surfaces. Cleaning the infected surfaces with a simple disinfectant may kill all the viruses and can no longer infect any person. 13. How to identify the difference between flu and COVID-19 symptoms?
The symptoms of both flu and COVID-19 include runny nose, fever, cough and sneezing which makes diagnosing very difficult between the two. However, certain lab tests help identify the presence of coronavirus in the body and confirm the case. 14. What is the incubation period of coronavirus?
Incubation period refers to the time between getting infected by a virus and the appearance of the symptoms. The incubation period of COVID-19 is 14 days as per the medical experts. An infected person can also transmit the infection before the appearance of the symptoms. However, the majority of the virus is spread after the development of the symptoms. 15. Can I get infected if I receive a package from China or other infected countries?
No, receiving a package from the infected countries is unlikely to get you infected. The virus can't survive on objects or surfaces for a long time. 16. Why antibiotics are not suggested to treat the symptoms of coronavirus?
Antibiotics are antibacterial drugs which are used mainly to treat an infection caused due to bacteria, not viruses. As coronavirus infection is caused by viruses, antibiotic drugs are not suggested to treat the symptoms. 17. What type of medicines can treat or prevent COVID-19?
Until now, no such medicines have been developed to completely treat the infection caused due to novel coronavirus. However, there are certain medicines which are used to treat its symptoms. The best way to prevent COVID-19 is by maintaining personal hygiene.
According to a recent report, a patient in Thailand infected by novel coronavirus was recovered within 48 hours after receiving a cocktail of two approved anti-HIV drugs (lopinavir and ritonavir) along with a flu drug named oseltamivir. 18. When is lab testing for COVID-19 carried out?
If a person experiences flu-like symptoms and has been living in the infected area, had close contact with people visiting from the infected countries or has been among people involved in taking care of infected ones are advised to get tested for COVID-19. 19. What are the preventive measures for coronavirus?
Maintaining personal hygiene is a must to prevent coronavirus spread. Such preventive measures are as follows: Wash hands with alcoholic soaps and water. Avoid direct contact with sick people Stay at home if you are diagnosed with COVID-19. Avoid the spread of viruses by avoiding close contacts with your family members or other humans. Also, cover the mouth every time before coughing or sneezing. Avoid touching mouth, eyes or nose with dirty hands. Use disinfectants to clean the area around you. 20. What happens to patients after they are detected with COVID-19?
Patients who are detected with COVID-19 are kept in the isolation ward in hospitals and the healthcare workers who are involved in taking care of those patients are advised to wear protective gears like mask and gloves while treating those patients. 21. Can a person get coronavirus if they have flu symptoms but not visited any affected countries or came in contact with infected ones?
The answer is no. People who are suffering from flu but have not visited any infected country or place or came in contact with an infected person are less likely to get infected by the novel coronavirus. According to reports, several travellers travelled from China to their countries had flu-like symptoms. However, when their lab tests were carried out, the results were negative.</t>
  </si>
  <si>
    <t>UPDATE: WHO declares Corona virus outbreak a global health emergency</t>
  </si>
  <si>
    <t>Passengers wear masks to prevent an outbreak of a new coronavirus in a subway station, in Hong Kong, Wednesday, Jan. 22, 2020. 
The World Health Organization on Thursday declared the new coronavirus outbreak a global emergency amid the recent jump in the number of infected patients.
“The main reason is not what is happening in China but what is happening in other countries,” WHO chief Tedros Adhanom Ghebreyesus announced at a news conference in Geneva, Switzerland. Source
Original story is below.
World health officials expressed “great concern” yesterday that a dangerous new virus has spread between people outside of China, a troubling development as countries frantically work to contain the outbreak.
For a second day, the number of infections grew dramatically. The new virus has now infected more people in China than were sickened there during the 2002-2003 SARS outbreak. Yesterday, the number of cases jumped to 5974, surpassing the 5327 people diagnosed with SARS.
The death toll, which rose to 170 yesterday, is still less than half the number who died in China from SARS, or severe acute respiratory syndrome.
In a report published yesterday, Chinese researchers suggested that person-to-person spread among close contacts occurred as early as mid-December. Based on the first 425 confirmed cases, the researchers estimate that each infection led to 2.2 others on average. That’s a bit more than ordinary flu but far less than some other respiratory diseases such as whooping cough and tuberculosis. The rate for SARS, a cousin to this new virus, was estimated to be three.
“Considerable efforts” will be needed to control the spread if this ratio holds up elsewhere, researchers wrote in the report, published in the New England Journal of Medicine.</t>
  </si>
  <si>
    <t>President Donald Trump suggested Thursday that disinfectants could be explored as a possible treatment for COVID-19 infections - an extremely dangerous proposition that could kill people, medical experts have stressed.
After a Homeland Security official mentioned the ability of disinfectants like bleach to kill the coronavirus on surfaces, Trump remarked on the effectiveness.
"And then I see the disinfectant where it knocks it out in a minute. One minute. And is there a way we can do something like that, by injection inside or almost a cleaning?" Trump said during his daily press briefing at the White House. "Because you see it gets on the lungs, and it does a tremendous number on the lungs. So it'd be interesting to check that. So that you're going to have to use medical doctors, but it sounds - it sounds interesting to me."
Disinfectants like bleach are poisonous and dangerous when mishandled, doctors say.
"This notion of injecting or ingesting any type of cleansing product into the body is irresponsible and it's dangerous," said Dr. Vin Gupta, a pulmonologist, global health policy expert and an NBC News and MSNBC contributor. "It's a common method that people utilize when they want to kill themselves."
Trump's own Food and Drug Administration specifically warned against people drinking the chemicals in disinfectants ­- a fake science that has been peddled as a cure to autism and HIV for decades -noting that consumption of such "products can cause nausea, vomiting, diarrhea, and symptoms of severe dehydration."
"Any amount of bleach or isopropyl alcohol or any kind of common household cleaner is inappropriate for ingestion even in small amounts. Small amounts are deadly," Gupta said.
Online, doctors reacted with horror.
Gupta added that it was "demoralizing" as a doctor to hear the White House "peddle improper health messaging," and said the president had a pattern of pushing unproven medical treatments.
The president spent weeks advocating for the use of antimalarial drug hydroxycloroquine, after anecdotal evidence emerged suggesting it might help patients fighting COVID-19. On Tuesday, a study of coronavirus patients in a Veterans Affairs hospital saw more deaths among those treated with hydroxychloroquine than those treated with standard care.
"It's exceptionally dangerous," Gupta told NBC News. "There's people who hang on to every word of the president."
The claim came after a long exchange in which Trump also suggested that light and heat - which also can destroy the coronavirus on a surface - be used as a cure to the disease the virus causes in humans.
"Maybe you can, maybe you can't. I'm not a doctor, I'm like a person who has a good you know what," Trump said pointing to his head.
Dr. Deborah Birx, the White House coronavirus response coordinator, said she had not seen heat and light used as "a treatment."</t>
  </si>
  <si>
    <t>Two more Nepalis detected with deadly corona virus</t>
  </si>
  <si>
    <t>Two more corona-virus infection cases have been reported in Kathmandu.According to the Teku-based Shukraraj Tropical and Infectious Disease Hospital , a male and another female, who returned to Nepal from China are undergoing treatment in the isolation ward in the hospital.
Meanwhile, the government has directed all concerned departments to take precautionary measures to contain the spread of deadly disease.</t>
  </si>
  <si>
    <t>Strains of Coronavirus 2019-nCoV Detected in France Isolated</t>
  </si>
  <si>
    <t>As well as sequencing the whole genome of coronavirus 2019-nCoV, the Institut Pasteur continued to work on the samples taken from the first confirmed cases. The quality of these initial samples enabled rapid cell-culture isolation of the new virus. The Institut Pasteur’s scientists now have access to the virus responsible for the infection. The isolation of the virus paves the way for new diagnostic, therapeutic and prophylactic approaches.
With the whole viral genome of coronavirus 2019-nCoV having recently been sequenced at the Institut Pasteur, the isolation of strains of coronavirus 2019-nCoV detected in France has now been successfully finalized, in a very short space of time, using the samples taken from the first confirmed French cases.
Coronavirus 2019-nCoV, responsible for the cases of pneumonia that emerged in China, differs from two other viruses that are well known for causing respiratory outbreaks in recent years: the SARS-CoV virus, responsible for the SARS outbreak in 2003, and MERS-CoV, responsible for an outbreak that has been underway since 2012 in the Middle East.
The Institut Pasteur was actively involved in tackling these previous outbreaks, which yielded valuable lessons for the current situation. “For both SARS-CoV and MERS-CoV, cells known as Vero E6 were identified to culture the two coronaviruses,” explains Sylvie van der Werf, Director of the National Reference Center (CNR) for Respiratory Viruses at the Institut Pasteur. “In January 2020, we brought them out of our collection, which is kept under strictly controlled conditions, so that we would be ready as soon as we detected a positive sample for coronavirus 2019-nCoV.” Extremely rapid growth of the virus in culture
The Institut Pasteur was therefore well prepared, and on Friday, January 24, 2020, the very day that the first cases were confirmed, it began the process of culturing the samples that had tested positive for the virus on Vero E6 cells. “Using detection methods, we had observed a high viral load in the samples taken from the patients in hospital in Paris. This enabled us to identify which samples should be cultured first,” says Sylvie Behillil, Deputy Director of the CNR at the Institut Pasteur. A cell layer with a visible cytopathic effect (CPE); the cells infected by the virus have been destroyed. Credit: Institut Pasteur/CNR for Respiratory Viruses at the Institut Pasteur.
The viruses continued to be cultured over the weekend of January 25-26, 2020. By the morning of Monday, January 27, the culture had already grown! “We didn’t think that it would grow so quickly,” continues Sylvie Behillil. The rapid growth of the culture may be explained by “the high viral load in the samples,” but also by “the quality of the samples,” adds Vincent Enouf, Deputy Director of the CNR at the Institut Pasteur.
“We could see the cells becoming damaged and then grouping together, which can indicate that they have been infected. But we did not observe this cytopathic effect for all the inoculated samples; that reassured us that we had managed to isolate the strains, and this was then confirmed by additional analyses.” Virus 2019-nCoV now available for research
Now that the Institut Pasteur’s scientists have access to coronavirus 2019-nCoV, they can set out to improve scientific knowledge about the virus.
Research will focus on four main areas. Serology. Analyzing antigen-antibody reactions based on the antibodies found in patients’ blood serum, and developing an effective serology test to screen for the infection among the population. NB: This is not a rapid diagnostic test for hospital use; it is a test to identify seroconversion in the population. Development of specific treatments . Testing known antiviral molecules that act on the replication cycle of some viruses to assess their therapeutic or even prophylactic potential, and looking for antibodies that may have therapeutic applications. Vaccination. Based on the virus, developing vaccine approaches that have already been explored for other viruses – Ebola, MERS-CoV and SARS-CoV –, with the aim of proposing a vaccine candidate. Viral pathogenesis. Understanding how the virus works, how it replicates and interacts with the cell and the host organism, to gain a clearer picture of its pathogenic nature and identify biomarkers for infection or new targets for the development of treatments.
The National Reference Center (CNR) for Respiratory Viruses at the Institut Pasteur in Paris is one of WHO’s reference laboratories for coronavirus 2019-nCoV.
A total of eight people from the CNR and two from the P2M sequencing platform have been working on the virus this week and will continue to monitor the outbreak in France. In response to the announcement of the first cases and the declaration of the outbreak by the Chinese authorities, the Institut Pasteur has set up a task force for the novel coronavirus
The isolation of coronavirus 2019-nCoV clears a vital hurdle for research, which has now begun. The Institut Pasteur immediately set up a task force to mobilize its experts with the aim of developing diagnostic, prevention and treatment tools as quickly as possible to tackle the novel coronavirus.
Several Institut Pasteur teams are represented on the task force, which will focus its research on various scientific areas: Understanding more about the virus and its pathogenesis</t>
  </si>
  <si>
    <t xml:space="preserve">For the benefit of healthcare professionals, medical researchers and the public, Elsevier, a global information analytics business specializing in science and health, has created a Novel Coronavirus Information Center with free information in English and Mandarin on the novel coronavirus 2019-nCoV.
The information center on Elsevier Connect, the company's public news and information website, brings together relevant content from Elsevier's medical journals, textbooks, clinical experts and information solutions, along with resources from other information providers and major health organizations. Also available is information typically used by practicing nurses and doctors, plus resources designed specifically for patients and their families. Elsevier's team in China is preparing a similar information center for its local website.
"As a member of the research and health community, we want to support healthcare professionals, clinical researchers and policy makers in understanding how this new virus works, and so we have brought together the best available information in this free, one-stop information center," said John Danaher , MD, President, Global Clinical Solutions, Elsevier. "This site aligns with Elsevier's commitment to provide free access to key medical and scientific research and information for patients and their caregivers."
For more information, please see this story about Elsevier's free Patient Access program.
As of Jan. 26 , the World Health Organization (WHO) reported that the number of reported confirmed cases of novel coronavirus (2019-nCoV) has increased by 694 cases since the previous day's situation report. A total of 2,014 confirmed 2019-nCoV cases have been reported globally, and of those, 1,985 cases were reported from China , including Hong Kong SAR (5 confirmed cases), Macau SAR (2 confirmed cases) and Taipei (3 confirmed cases). Fifty-six deaths have been reported to date (52 deaths in Hubei province and 4 from outside Hubei ).
Elsevier's Novel Coronavirus Information Center is curated by a group of clinicians and other experts at Elsevier, and will be updated frequently with the most current research and evidence-based information available.
The information center on Elsevier Connect will be updated continuously. The site also links to other authoritative resources, including the US Centers for Disease Control and Prevention (CDC) and the WHO. Sites for health authorities in other affected countries are also listed.
Visit Elsevier's Novel Coronavirus Information Center.
About Elsevier
Elsevier is a global information analytics business that helps scientists and clinicians to find new answers, reshape human knowledge, and tackle the most urgent human crises. For 140 years, we have partnered with the research world to curate and verify scientific knowledge. Today, we're committed to bringing that rigor to a new generation of platforms. Elsevier provides digital solutions and tools in the areas of strategic research management, R&amp;D performance, clinical decision support, and professional education; including ScienceDirect, Scopus, SciVal, ClinicalKey and Sherpath. Elsevier publishes over 2,500 digitized journals, including The Lancet and Cell , 39,000 e-book titles and many iconic reference works, including Gray's Anatomy . Elsevier is part of RELX, a global provider of information-based analytics and decision tools for professional and business customers.
</t>
  </si>
  <si>
    <t>A cure has been found for Corona virus - China</t>
  </si>
  <si>
    <t xml:space="preserve">The Chinese Ambassador to Nigeria, Dr Zhou Pingjian, says a cure has been found for coronavirus.
While addressing a press conference in Abuja yesterday, Pingjian said Chinese scientists were working to develop a vaccine for the virus, assuring that the epidemic would lose its momentum in the next two weeks. .
According to him; “All things considered, the epidemic can be contained, controlled and treated. The Chinese nation has gone through great winds and waves and overcome countless difficulties. .
The 1000 bed makeshift hospital in Wuhan, which was built in 9 days and is in full operation today, speaks volumes.” </t>
  </si>
  <si>
    <t>Baxter : Oxiris Blood Purification Filter Gets FDA Emergency Approval for Covid-19 Treatment</t>
  </si>
  <si>
    <t xml:space="preserve">Baxter International Inc. on Thursday said the U.S. Food and Drug Administration granted emergency use authorization for the company's Oxiris filter set to treat certain Covid-19 patients.
The company said the emergency use authorization is for "patients who have confirmed Covid-19 and have been admitted to the intensive care unit with confirmed or imminent respiratory failure in need of blood-purification therapy to reduce pro-inflammatory cytokine levels."
Baxter said "a small initial shipment of Oxiris will be available in the U.S. immediately, with more significant production ramping up throughout the coming weeks and months."
Baxter also said it is maximizing production of its CRRT dialysis machines, fluids and sets "to help address unprecedented surges in demand for its acute dialysis products in Europe and the U.S."
Baxter added that it has added multiple work shifts and is running facilities used to make products for Covid-19 patient care on a 24-7 basis.
Baxter has also "partnered with its logistics providers to fly critically needed medical devices and medicines back and forth between the U.S. and Europe," the company said.
</t>
  </si>
  <si>
    <t>Marina Bay Financial Centre ramps up precautions after infected employee with 2019-nCoV pay short visit to building</t>
  </si>
  <si>
    <t xml:space="preserve">Marina Bay Financial Centre ramps up precautions after infected employee with 2019-nCoV pay short visit to building Marina Bay Financial Centre ramps up precautions after infected employee with 2019-nCoV pay short visit to building #singapore An employee from Marina Bay Financial Centre (MBFC) Tower 1 and 2 has been confirmed to be infected with 2019 novel coronavirus (nCoV) as informed by the building manager on Sunday (9 February). As TOC read in the circular dated 9 Feb, the infected employee had a short visit to the tenant’s premises on 31 […] The post Marina Bay Financial Centre ramps up precautions after infected employee w China removes two Hubei leaders as virus crisis deepens The two most senior health officials at the epicentre of China’s deadly virus outbreak have been sacked, state media said Tuesday, as pressure mounts over the way local authorities have handled ... Read more Down syndrome couple celebrate love despite challenges By Rachel Leonard, For The Oklahoman Love does not count chromosomes. It also is a feeling that all people enact, including those with Down syndrome. People who are born with Down syndrome have an ext ... Read more Democrats Ignore Trump’s Real Violations This week the latest Democratic Party attempt to remove President Trump from office – impeachment over Trump allegedly holding up an arms deal to Ukraine – flopped. Just like “Russia ... Read more NMC Health shows dangers of loosening standards Some politicians think a bonfire of regulations is the only way for the UK to stay competitive Read more Counterproductive Insanity: Israeli Foreign Policy Then and Now Israel is America’s veritable little brother. For decades, now, Tel Aviv has set the gold standard for nutty foreign policy decisions. Almost nothing they’ve done since the Six day War of 1967 h ... Read more Suspensions vary by race, school in Oklahoma City, officials say By Nuria Martinez-Keel Staff writer nmartinez-keel@oklahoman.com With suspensions on the rise, Oklahoma City Public Schools is examining its student discipline and staff training practices. District o ... Read more Oklahoma City oilman fined $100,000 for lying to the FBI By Nolan Clay Staff writer nclay@oklahoman.com A longtime Oklahoma City oilman known for helping others was fined $100,000 Monday for making a false statement to the FBI. John Kenneth "Ken" Davidson, ... Read more Legislators propose measure to promote the use of solar as an alternative energy source in Oklahoma By Jack Money Business writer jmoney@oklahoman.com Bills before Oklahoma legislators this session propose to define relationships between utility customers, companies that sell them lease-to-own, roof ... Read more CAPITOL BRIEFS: Oklahoma House passes bill requiring jails comply with ICE detainers From Staff Reports House passes bill requiring jails comply with ICE detainers The Oklahoma House of Representatives passed a bill Monday requiring county jails to comply with detainer requests from t ... Read more Model aircraft hobbyists fight back against drone rule By Dale Denwalt Staff writer ddenwalt@oklahoman.com Proposed federal rules to monitor drones in flight also would affect a group of hobbyists who build and fly model airplanes. The Academy of Model Ae ... Read more Oklahoma business briefs for Feb. 11, 2020 Oklahoma Farm Bureau Insurance Receives Improved Credit Rating Oklahoma Farm Bureau Insurance’s Long-Term Issuer Credit Rating (ICR) outlook recently was improved from stable to positive by A.M. Best ... Read more Labor Department updates joint employer status rule What is a joint employer relationship? A joint employer relationship occurs when two (or more) companies exercise sufficient control over an individual’s employment to justify holding them jointly lia ... Read more Oklahoma business briefcase for Feb. 11, 2020 OKLAHOMA CITY Investors interview Love's Cup competitors Oklahoma college students competing in the 2020 Love’s Entrepreneur’s Cup were interviewed by national investors about their business plans las ... Read more Bodywork: Can you die of a broken heart? By By Adam Cohen and Dr. Stephen Prescott, For The Oklahoman Adam’s Journal On Valentine’s Day, the world celebrates love. But it’s easy to forget that Cupid’s arrow can cut, too. </t>
  </si>
  <si>
    <t xml:space="preserve">Yesterday, we welcomed home 174 Canadians and their family members travelling on a Government of Canada -chartered plane, as well as 39 who travelled on a second flight led by the United States from Wuhan, China . The repatriated Canadians and their family members were met at Canadian Forces Base Trenton by Canada Border Services Agency officers, and were thoroughly assessed by quarantine officers from the Public Health Agency of Canada . They will stay in isolation at CFB Trenton for 14 days, out of an abundance of caution, to reduce the risk of spread of the virus. Of the 213 returning Canadians and their family members, none have exhibited symptoms of the novel coronavirus. A second and final chartered flight is planned to transport Canadians from Wuhan to Canada . We welcome the leadership of the World Health Organization and continue to work with our international partners to support the global initiatives that are helping to strengthen health systems and to improve early detection of viruses such as the novel coronavirus. We will also continue working with provinces and territories in the days and weeks to come, as well as continuing to liaise with Canadian consular officials to assist other Canadians who may be affected. We would like to remind Canadians that the risk of spread of this virus within Canada remains low at this time. We have measures in place to protect the health and safety of Canadians here at home and those who are returning. Quotes "I want to thank everyone who helped bring these Canadians home safely. They have undoubtedly undergone a stressful situation and we are thankful that they are back in Canada . I want to remind Canadians that the risk of spread of this virus within the country remains low, and that we will continue working with our partners, including the World Health Organization, to ensure the health and safety of Canadians remains protected. " The Honourable Patty Hajdu Minister of Health "The Government of Canada welcomes the safe return of Canadians and their families from Wuhan, China . Two thirds of Canadians who were seeking to leave Wuhan have now been evacuated, and we continue to work tirelessly to assist all Canadians seeking to return home. I'd like to especially thank our American partners for their support with these efforts." </t>
  </si>
  <si>
    <t>Corona Virus Helpline</t>
  </si>
  <si>
    <t xml:space="preserve">Govt sets up 24 X 7 Helpline to answer public queries on Corona Virus; Death toll in deadly virus rises to 56 in China
Centre has launched a 24×7 helpline number to provide support regarding queries on novel coronavirus. The NCDC call centre, 91-11-23978046, has been made operational under directions of Health Minister Dr Harsh Vardhan.
Meanwhile, seven central teams are visiting states and designated airports today to review the end-to-end preparedness for management and control of Novel Coronavirus in India. These airports are New Delhi, Kolkata, Mumbai, Chennai, Bengaluru, Hyderabad and Kochi.
External Affairs Minister S Jaishankar said in a tweet that the Indian Embassy in Beijing is constantly checking on the health and well-being of the Indians in China.
Yesterday, the Prime Minister’s Office reviewed India’s preparedness to deal with the deadly coronavirus amid mounting global concern over the increasing number of cases in China and several other countries.
Principal Secretary to the Prime Minister P K Mishra chaired the high-level meeting where the officials apprised him on the recent developments, preparedness and response measures associated with the spread of Coronavirus.
The death toll in the deadly new coronavirus in China has risen to 56. The confirmed cases of viral affliction has reached 1,975. Wuhan and 17 others cities in Hubei province remained the epicentre of the viral disease outbreak with most of the deaths having taken place there. However, the cases have started rising steadily in most of the Chinese provinces and cities, including Beijing.
Chinese President Xi Jinping has called for all-out efforts to prevent and control coronavirus-related pneumonia. Xi’an city will ban long-distance buses, the third major city to do so to contain the deadly Coronavirus.
Authorities said from 6 pm today, Xi’an will suspend long-distance buses and tourist chartered buses entering the city of 10 million people. </t>
  </si>
  <si>
    <t>Gates Foundation donates $100M to fight 2019-nCoV</t>
  </si>
  <si>
    <t>Up to $100 million will be donated by the Bill &amp; Melinda Gates Foundation for the global response to the 2019-novel coronavirus, it announced on Monday.
The funding will help in beefing up detection, isolation, and treatment of patients, protect at-risk populations, and develop vaccines, treatments, and diagnostics.
This funding is inclusive of the $10 million that the foundation pledged to the outbreak in January.
“Multilateral organizations, national governments, the private sector and philanthropies must work together to slow the pace of the outbreak, help countries protect their most vulnerable citizens, and accelerate the development of the tools to bring this epidemic under control,” Gates Foundation CEO Mark Suzman said in a statement.
“Our hope is that these resources will help catalyze a rapid and effective international response. This response should be guided by science, not fear, and it should build on the steps that the World Health Organization has taken to date,” he added.
With aims of interrupting transmission of the virus and containing the disease, the foundation said $20 million of the fund will be used to accelerate the detection, isolation, and treatment of patients.
The fund will help multilateral organizations and national public health authorities to acquire resources to find out where they can most successfully arrest the spread of the disease.
It will also aid public health authorities in covering the initial cost of labor and supplies while appropriate resources are being appropriated to fund ongoing operations.
This portion of the donation will be allocated to organizations such as the World Health Organization and the US Centers for Disease Control and Prevention, and public health authorities of countries with confirmed 2019-nCoV cases.
Another $20 million of the donation will be used to help strengthen the emergency operations centers of Africa and South Asia.
The foundation said that recent epidemics, like the H1N1 influenza epidemic in 2009, had a disproportionate impact on the said regions since majority of its populations live in extreme poverty and have limited access to quality health care.
The remaining $60 million of the fund will be used to develop safe, effective, and accessible vaccines and therapeutics.
Latest data from WHO showed that the deadly virus that originated from Wuhan, China has already infected 24,000 people worldwide and killed almost 500 people in China.
A crew member aboard the Diamond Princess cruise ship docked off the port of Yokohama, Japan became the first Filipino to test positive for the 2019-nCoV, Japan health officials confirmed.
The Department of Health also confirmed that the Philippines has three recorded cases of the 2019-nCoV, all of which came from Wuhan, China.
One of them, a 44-year-old man, died on February 1, and became the first reported 2019-nCoV fatality outside of China.</t>
  </si>
  <si>
    <t>Plague game app offline after gaining more players amid 2019-nCoV global threat</t>
  </si>
  <si>
    <t>Plague Inc., a simulation game where players create a pathogen in an effort to destroy the world with a deadly plague, has been offline after gaining a very high number of players amid the epidemic widespread of 2019 novel coronavirus (nCoV) that has killed more than 200 people.
The UK-based independent games studio Ndemic Creations said the website is currently unavailable after a trend of an increasing number of players wanting to find out how diseases spread amid the nCoV global emergency.
In a statement last Thursday, the company said it has been receiving a lot of questions from players and media.
Our website is currently offline due to very high player numbers. I’m copying our statement on the coronavirus outbreak here so people can still see it. https://t.co/pA6CUS7nJI pic.twitter.com/StXP6aemDe
— Plague Inc. / Rebel Inc. (@NdemicCreations) January 24, 2020
“Plague Inc. has been out for eight years now, and whenever there is an outbreak of disease we see an increase in players, as people seek to find out more about how diseases spread and to understand the complexities of viral outbreaks,” the company said.
They said the game was meant to be informative and did not seek to sensationalize the topic.
“We specifically designed the game to be realistic and informative, while not sensationalizing serious real-world issues. This has been recognized by the CDC (Center for Disease Control) and other leading medical organizations around the world,” the company said.
The gaming studio clarified that the game is not a scientific model and recommends that players get their information directly from local and global health authorities.
The Department of Health (DOH) confirmed on Thursday the country’s first case of 2019 novel coronavirus acute respiratory disease (2019-nCoV ARD) involving a 38-year-old woman from Wuhan, China.</t>
  </si>
  <si>
    <t>Cure for corona virus disease</t>
  </si>
  <si>
    <t>According to an old source, ribavirin and interferon alpha-2b have been found as potential treatment for a strain of corona virus.
An article in webmd told us: (1)
"A treatment for a new coronavirus that has caused 11 deaths, mostly in the Middle East, shows promise in early tests, U.S. government researchers report.
The investigators discovered that a combination of two antiviral drugs -- ribavirin and interferon-alpha 2b -- can stop the so-called nCoV coronavirus from multiplying in laboratory-grown cells. While the results suggest that this drug combination could be used to treat patients infected with nCoV, more research is needed to confirm these early findings. Both drugs are approved in the United States for treating people with hepatitis C.
The nCoV coronavirus was first identified in Saudi Arabia in September 2012. As of April 16, 2013, there had been 17 reported cases, including 11 deaths. Most cases have occurred in the Middle East."
But such a finding was only in early investigation phase.
We don't know yet what is the latest update of such a new potential treatment.
Nonetheless, a fast response to nCoV epidemics spreading by medical institutions is urgently in need.</t>
  </si>
  <si>
    <t>Corona Virus Ranking: India ranks 17 in importing Corona Virus</t>
  </si>
  <si>
    <t>The researchers of Robert Koch institute in Germany and Humboldt University have founded mathematical model to predict global spread of novel corona virus cases. India was ranked 17 th in the ranking system. So far three cases have been reported in Kerala. They are all from Kerala Contents Current Scenario of Corona Virus Highlights
In India, among all the cities, cities with international airports namely Mumbai, Bengaluru, Kolkata, Chennai, Hyderabad and Kochi are at high risks.
The study says that the spread of the virus is predominantly due to air travel. According to the ranking, the top 10 countries that are at risk due to corona virus are Japan, Thailand, South Korea, Taiwan, Hong Kong, Malaysia, Vietnam, Singapore, Malaysia and Cambodia.
The highest risk of importing the virus was with Thailand. It was 2.1%. The import risk of India was at 0.2% according to the study. Current Scenario of Corona Virus
The China National Health Commission recently reported that so far 908 people have died due to the virus so far. Due to the virus, food prices have hiked by 20.6% in China.</t>
  </si>
  <si>
    <t>Coronavirus: Ontario YouTube creator shows how to whip up fun recipes amid COVID-19 isolation</t>
  </si>
  <si>
    <t>As people stay home amid the novel coronavirus pandemic, one Ontario YouTube creator is showing people how to whip up recipes with ingredients that can be found in the kitchen cupboard.
Glen Powell, creator from the YouTube channel Glen &amp; Friends Cooking , has been demonstrating how to make recipes with ingredients that have been pulled from his pantry, including a no-knead bread loaf and pasta sauce that’s been made out of freezer-burnt flank steak.
READ MORE: Coronavirus: Quarantine cooking and baking sourdough bread with a Top Chef Canada contestant
“Since the quarantine started, we’ve started doing something called Stuff in our Cupboard ,” Powell told Global News.
“Because I’m under lockdown like everybody else, it has been me just pulling stuff out of my cupboard and saying, ‘OK, I got these 10 items. Let’s makes something out of it that works.'”
Across the globe, people are watching YouTube videos related to recipes and cooking at a rate of more than 45 per cent higher this year than the same period last year, according to statistics provided by YouTube Canada.
 “As Canadians are adjusting to a new way of life — that includes long days at home and just changing their routines — I think a lot are turning to YouTube for things like recipe ideas,” said Maria Cortellucci, YouTube Canada communications representative.
 “It’s really evident that there’s an interest in cooking in particular for Canadians and also those across the globe.”
4:57 How healthy are you being in self-isolation? How healthy are you being in self-isolation? While the no-knead bread and freezer-burnt steak pasta sauce have been among the top recipes on Powell’s channel amid the COVID-19 pandemic, the YouTube creator said other top quarantine recipes have been for cookies, ginger beer, chicken dishes and brownies.
[ Sign up for our Health IQ newsletter for the latest coronavirus updates ]
“Some of the recipes are quite complex, but my approach really is, you can do this,” Powell said.
Amid COVID-19 isolation, Cortellucci said YouTube has seen increases around a lot of “how-to” cooking content.
“How to make scrambled eggs has seen a couple spikes over the last while,” Cortellucci said. “Sourdough, we know, is a massive trend, and we’ve seen increases there as well.”
For the last year-and-a-half, Glen &amp; Friends Cooking has done a Sunday morning show about Depression-era cooking, where Powell pulls a recipe from earlier in history.
 “We sort of look at the history of what the dish is and why people were eating that way at that time period,” Powell said.
“I think people are looking at the Great Depression as sort of analogous to what’s happening now with people being out of work.”
Overall, Cortellucci said YouTube has also seen an uptick in videos being uploaded with “at home” in the title.
“I think it just speaks to the fact that Canadians and people around the world are staying home,” Cortellucci said.</t>
  </si>
  <si>
    <t>What Does corona-virus Mean?</t>
  </si>
  <si>
    <t xml:space="preserve">The coronaviruses have been initially grouped to the household Coronaviridae on The idea in the crown or halo-like visual appeal presented because of the glycoprotein-studded envelope on electron microscopy. This classification has considering the fact that been verified by unique functions of your chemistry and replication of these viruses. Most human coronaviruses drop into considered one of two groups: 229E-like and OC43-like.This virus can manifest in something as simple as a standard cold. It could become lethal when it progresses to pneumonia or ARDS.There are problems about no matter whether satisfactory medical staff and products can be found in locations affected from the outbreak for hospitals to correctly discover coronavirus situations in lieu of misdiagnosing suspected conditions as "serious pneumonia".[ninety][ninety one][92] Many of Individuals enduring symptoms ended up told to self-quarantine in your own home rather than about to a clinic to stay away from near contact with other sufferers with different amounts of symptoms.Outside the house Mainland China, various cruise ships are already quarantined following travellers created symptoms or examined good for 2019-nCoV. The Costa Smeralda was quarantined on 30 January off Civitavecchia in Italy, following travellers designed flu-like signs and symptoms – the quarantine was lifted when checks to the virus came again detrimental."Somebody that is immunosuppressed, their defense mechanisms aren't so strong — that particular person is much more vulnerable," she says. "Some viruses may mutate promptly, so somebody’s antibodies don’t understand the new variety, giving the virus an advantage."The end users suspended had ridden with two drivers who came into contact with a probable coronavirus circumstance, In keeping with a press release posted to the corporation’s Mexican Twitter account. To this point, there are no verified circumstances in the virus within the country.The Health and fitness Ministry also issued a fresh new advisory for tourists gonna or returning from China, urging them in order to avoid near get more info contacts and instantly request clinical consideration, and report to the Indian Embassy, if they experience Unwell and also have signs like fever and cough.At a Sunday mass at St. Peter's Sq. in Vatican City on 26 January 2020, Pope Francis praised "the great commitment through the Chinese Neighborhood which has currently been put in position to fight the epidemic" and commenced a closing prayer for "the people who are Ill because on the virus which has unfold by means of China".[378] Criticism of local responseThough mucociliary activity is built to very clear the airways of particulate material, coronaviruses can properly infect the superficial cells in the ciliated epithelium. Only about 1-3rd to 1-half of contaminated folks develop symptoms, having said that. Interferon can guard from infection, but its significance is not acknowledged.Coronavirus: first circumstances in infants confirmed As outlined by CNN, the outbreak will not clearly show any indications of slowing.“Based upon the affected person’s vacation background and signs or symptoms, healthcare pros suspected this new coronavirus,” the assertion continued.Leaders of a White House endeavor drive on coronavirus declared that starting February 2, any U.S. citizen who continues to be in China's Hubei province in the past fourteen days will probably be subject to fourteen times of obligatory quarantine upon returning towards the U.He also included that Because the virus causes flu-like indications, Medical professionals are now meticulously searching into each client who reviews with coughing, respiratory issues or a chilly. "Background of men and women to and fro from China is very important in the meanwhile.The “doc” went viral and journalists picked it up and started tweeting it devoid of verifying it. </t>
  </si>
  <si>
    <t>Uttar Pradesh Government has strengthened the surveillance and control measures against the disease.Novel Corona Virus (2019-nCoV) epidemic.</t>
  </si>
  <si>
    <t>EWHO has declared the recent Novel Corona Virus (2019-nCoV) epidemic affecting 24 countries as International Public Health Emergency of International Concern (PHEIC) under IHR (International Health Regulation).In this context, Uttar Pradesh Government has strengthened the surveillance and control measures against the disease. Till date, 29 travellers from corona affected countries have been identified and tracked by District Surveillance Units and all have been placed under surveillance; all of them are asymptomatic at present, in fine health and under home isolation. Samples of 4 Travellers were collected, one each at Maharajganj, Lucknow, Ghaziabad and Muzaffarnagar and sent to NIV Pune. Reports of all 4 samples are negative. All four of these travelers are also in fine health. A 24×7 control room has been set up in the State and all District Head Quarters. Helpline number at the State Head Quarters is 1800-180-5145. 820 Isolation beds have been reserved across state for travelers returning back from China. State has ensured that adequate infection prevention logistics are available for Travelers and Hospital staff. All Medical colleges across have also been asked to be in a state of readiness. Alert and advisory are being displayed at all 6 Airports of the State while thermal scanning of travelers returning from China is being done at bothe the International Airports of the State, Lucknow and Varanasi. All districts at the Nepal borders have been asked to deploy Medical teams at all 19 Border Check posts with SSB teams and screen nay traveler with History of travel to China over past one month. There is no confirmed case on Novel Corona Virus in the state till date. Preventive measures – Home Isolation of all asymptomatic travelers for next 28 days after returning from China Institutional isolation of all symptomatic travelers if they have returned from China after 15th January. Use of masks by travelers and family members inside the house. Minimal movement and interaction with outsiders. Frequent hand washing specially after touching any body secretions like saliva or nasal secretions. Cumulative number of Passengers from china under observation as on today : 29 Cumulative number of asymptomatic Passengers under home isolation as on today :29 Cumulative no of symptomatic passengers hospitalized as on today :0 No of symptomatic passengers hospitalized today : 0 Total number of Samples sent to NIV, Pune for nCoV testing :4 Total number of samples found positive : 0 Total number of samples found negative : 4 Total Travelers screened at Airports – 397 Total Travelers screened at Border check posts – 1,42,569 Number of villages at Nepal Border where sensitization meetings have been held – 836</t>
  </si>
  <si>
    <t>Two states ease lockdowns, US COVID-19 toll passes 50,000</t>
  </si>
  <si>
    <t xml:space="preserve">Even as the confirmed US death toll from coronavirus rose past 50,000, salons, spas and barbershops reopened Friday in Georgia and Oklahoma with a green light from their Republican governors, who eased lockdown orders despite health experts’ warnings.
Though limited in scope, and subject to social-distancing restrictions, the reopening marked a symbolic milestone in the debate raging in the United States – and the world -- as to how quickly political leaders should lift economically damaging lockdown orders.
Similar scenarios have been playing worldwide and will soon proliferate in the US as other governors wrestle with conflicting priorities.
Their economies have been battered by weeks of quarantine-fuelled job losses and soaring unemployment claims, yet health officials warn that lifting stay-at-home orders now could spark a resurgence of COVID-19.
The coronavirus has killed more than 190,000 people worldwide, including — as of Friday — more than 50,000 in the United States, according to a tally compiled by John Hopkins University from government figures. The actual death toll is believed to be far higher.
New cases are surging in Africa and Latin America as outbreaks subside in some places that were hit earlier.
In Oklahoma, Governor Kevin Stitt authorised personal-care businesses to open, citing a decline in the number of people being hospitalised for COVID-19.
Those businesses were directed to maintain social distancing, require masks and frequently sanitise equipment.
Still, some of the state’s largest cities, including Norman, Oklahoma City and Tulsa, were opting to keep their bans in place until at least the end of April.
Amy Pembrook and her husband, Mike, reopened their hair salon in the northwest Oklahoma town of Fairview after it had been shuttered for about a month.
“We’re super excited about going back, but we have caught a little flack from people who say it’s too early,” Amy Pembrook said.
“We just said we can live in fear for a long time or we can trust that everything is going to be OK.”
With deaths and infections still rising in Georgia, many business owners planned to stay closed despite Governor Brian Kemp’s assurance that hospital visits and new cases have levelled off enough for barbers, tattoo artists, massage therapists and personal trainers to return to work with restrictions.
Follow The Gleaner on Twitter and Instagram @JamaicaGleaner and on Facebook @GleanerJamaica. Send us a message on WhatsApp at 1-876-499-0169 or email us at or . </t>
  </si>
  <si>
    <t>Wellness officers have pressured that cases less than investigation should not be presumed as likely to be confirmed.The amount of cases of the lethal new coronavirus rose to almost three hundred in mainland China Tuesday as well being officers stepped up initiatives to incorporate the unfold of the pneumonia-like disorder which medicals gurus confirmed is often passed from human to human. Kevin Frayer, Getty VisualsThe screenshot of the e-mail purportedly sent by an ASU professor states that the teacher has picked to cancel two courses this 7 days "out of an abundance of caution" and "against the advice of ASU's administration." "I don't want to alarm anyone unnecessarily, but there was a university student from China who showed up a week late with a health care provider's Be aware to [redacted] past," the e-mail states, still the screenshot cuts off the textual content following that position."Gilead is in Energetic conversations with researchers and clinicians in The us and China regarding the ongoing Wuhan coronavirus outbreak as well as potential use of Remdesivir being an investigational treatment," a company spokesman stated within an emailed assertion.This coronavirus is believed to get originated in a seafood market in Wuhan, suggesting it may unfold concerning individuals in addition to from animals to human beings, the CDC mentioned. Bacterial infections have resulted in intense disease and in many cases death, while others Together with the coronavirus only had mild, flu-like click here symptoms.The only verified circumstance in the United States is a man in his 30s who flew to Seattle from Wuhan. A next suspected individual is less than self-isolation in Texas. A third was faraway from a flight that arrived in Los Angeles from Mexico.With 1000s of Closing 4 supporters heading to downtown Minneapolis in the coming days, you far better believe the Instagram filters might be traveling.A employee walks between beds in the Conference center which has been transformed into A brief hospital in Wuhan in central China's Hubei Province. Health officials hope to avoid stigma and error in naming the virus creating a world outbreak of respiratory diseases.Linking into a non-federal Web site doesn't represent an endorsement by CDC or any of its staff in the sponsors or the information and solutions offered on the web site.David Abel states in video update on Facebook that he had been dining with fellow Briton who analyzed beneficial for coronavirus on the cruise ship docked in JapanCara Christ, director of ADHS, stated the chance of the illness spreading in Arizona is nominal for those who have not traveled to China or appear into close connection with someone who is confirmed or underneath investigation for the coronavirus.You have got to sign up prior to adding a remark. Typed feedback might be lost if You aren't logged in.CORONA VIRUS IN CHICAGO: Chicago woman is 2nd journey-relevant circumstance of 2019 Novel Coronavirus detected in US. “There isn't a require for most of the people to vary their conduct in almost any way from this news.” @cbschicago pic.twitter.com/qq6O86vGSBThat affected person was taken to nearby Hackensack University Healthcare Centre which verified that it was dealing with the condition Office of overall health to diagnose the patient.</t>
  </si>
  <si>
    <t>Some heartbreaking stories of Healthy Chinese getting prejudiced by Filipinos over the Novel Corona Virus</t>
  </si>
  <si>
    <t>Ok this blog post is going to be touchy yet trending. And I’m posting this to remind myself and YOU dear readers that Chinese tourists are people too. No matter the bias and loathing some of their countrymen have done to us, there are still good people out there. Here are some truly heartbreaking stories posted on Facebook and collated by NerdRage’s boss Adrian Arcega.
Chinese parent and kids feels stigma…
Sorry Don’t be Mad
I just want to go to Poblacion
Reading these stories really dropped my frustration over the antics of some of the mainlanders to a substantial level. They are human beings, they have feelings too and even if some of us are annoyed with how entitled they act, you can’t deny that don’t deserve this. Not all of them are infected. Some are just as scared of the NCoV as we are. What we need right now is kindness and compassion and a helping hand.
To end this post, let me quote Deku from My Hero Academia .
It’s like All-Might said… Giving help that’s not asked for… is what makes a true hero!” – Izuku Midoriya</t>
  </si>
  <si>
    <t>Duterte allays fears over 2019-nCoV outbreak</t>
  </si>
  <si>
    <t>Duterte allays fears over 2019-nCoV outbreak Ronron Calunsod.
Students wear face masks as they enter a school in Brgy Batasan Hills, Quezon City on Monday, a day after the Philippines recorded its first new coronavirus-related death. 
President Rodrigo Duterte on Monday sought to allay fears over the outbreak of the novel coronavirus (2019-nCoV) that has spread from China, killing over 300 people and infecting several thousand others.
"Everything is well in the country. There's nothing really to be extra-scared of that coronavirus thing," Duterte said in a televised news conference from Malacanang following an emergency meeting with key members of his Cabinet and the World Health Organization (WHO) representative in the country.
The Philippines has reported two confirmed cases of the 2019-nCoV acute respiratory disease, involving two Chinese tourists who came from the Chinese city of Wuhan where the virus originated. One of the patients died on Saturday.
Health officials said Monday it has probed 80 people so far for possible contraction of the 2019-nCoV ARD, although only two have yielded positive results. Thirty tested negative, while the results for the remaining 48 are still pending.
Duterte said there is no need for the public to be hysterical, as it did when initial reports of the new coronavirus were coming out, saying people can go to the hospital and get treatment.
He said he himself is not even scared to shake hands with people.
The President said similar to the previous spread of HIV and SARS-CoV, the current problem will also just "die a natural death" even as he acknowledged efforts to reach a solution for it.</t>
  </si>
  <si>
    <t>Political Mayhem Thursday: Wuhan Corona Virus</t>
  </si>
  <si>
    <t xml:space="preserve">First of all, before I get to anything else, I really have to comment on this Heathcliff panel. I mean... there's just a lot going on, right? Heathcliff is sick, but he is smoking a pipe for some reason. And he has hired a "fill-in" that appears to be a fully hairless cat with a paper-mache Heathcliff head-- why not get some kind of a regular cat? And wouldn't it be funnier if the "fill-in" was Garfield? Finally, what exactly is the fill-in filling if for? In forty years, Heathcliff never seems to have had a job. Weird.
So, there has been a mysterious outbreak in Northhampton, Massachusetts. Officials fear it might be the Smith-Corona virus.
Ok, sorry about that. I need to get on track.
Anyways, the Wuhan coronavirus seems like a very real danger to public health. Already, China has more cases of coronavirus (7700) than it did of SARS, a widely-feared epidemic in 2002-3 which killed over 500 people there (170 have died there of the coronavirus so far). This is serious-- schools in Beijing have been closed indefinitely, for example.
Some have been very critical of the Chinese response to the outbreak, which may have spread before officials took action. Now, of course, they are taking a lot of action: building temporary hospitals, isolating entire cities, and restricting transportation options.
Will it have an impact on the United States? Maybe not. But this is a crisis that requires a response with three attributes: international cooperation, focused leadership, and good preparation for this kind of emergency. We may well find out if our current government can pass this test. </t>
  </si>
  <si>
    <t xml:space="preserve">Currently there are no therapies or vaccines for patients infected with 2019-nCoV coronavirus around the world. As the number of 2019-nCoV patients approaches 10,000 and more than 200 deaths, with both numbers rapidly climbing, without the prospect of a vaccine for at least a year, the situation is becoming dire.
AntiCancer’s oral recombinant methioninase targets and destroys circulating methionine in the body. Methionine is a common amino acid derived from protein-containing food. Oral methioninase has been shown to have great promise for treating cancer, obesity and diabetes by restricting methionine in the body. It is known that virally-infected cells are killed by methionine restriction. Importantly, coronaviruses have a specific requirement for methionine in order to replicate and to evade the immune system of the host.
“Oral recombinant methioninase has high potential to slow or arrest infection of 2019-nCoV in patients, with and without symptoms,” said Dr. Qinghong Han, methioninase project leader at AntiCancer. “We will first test methioninase in cultured lung cells infected with 2019-nCoV in vitro, and then test oral recombinant methioninase in patients infected with the virus. We will carry out these tests in China with the appropriate organizations and safety profiles. Oral recombinant methioninase should be effective therapy for 2019-nCoV disease since coronaviruses have a special requirement for methionine,” said Dr. Han.
AntiCancer will collaborate with its sister company in Beijing, AntiCancer Beijing, to develop oral recombinant methioninase for 2019-nCoV in China. AntiCancer Inc. is based in San Diego and has subsidiaries in Tokyo, Seoul and Nanjing in addition to Beijing.
 </t>
  </si>
  <si>
    <t>Corona virus explained</t>
  </si>
  <si>
    <t>People suffering from cases of Normalcy Bias are the ones who look around in the middle of a disaster and claim that they had no idea something could happen, no matter how much evidence was there beforehand.
Sadly, while these people are lamenting their situation, they’re not making any progress fixing their situations. While they sit around in disbelief that things have fallen apart, they’re also looking to see who is going to help them.
If someone does something or goes somewhere like a lamb to the slaughter, they do it without knowing that something bad is going to happen and therefore act calmly and without fighting against the situation.
Are you a sheep or are you awake? A Republic, if you can keep it A Wake of Vultures</t>
  </si>
  <si>
    <t>Japan Corps confirms Corona virus in 41 more ships</t>
  </si>
  <si>
    <t xml:space="preserve">Japan Corps confirms Coronavirus in 41 more ships
The Coronavirus has been confirmed in a further 41 people in anchor-style ships at the Japanese port of Yokohama. The total number of people infected with the virus increased to 61.
According to a foreign news agency, the Japanese Minister of Health has said that after the coroner virus confirmed in 41 more ships anchored at Japan's port, the number of people affected by the Coronavirus aboard the ship has increased to 61, Virus tests of people on board are still not completed. Of the 3700 passengers aboard the ship, only 273 have been tested so far.
According to further details, the Coronavirus has been confirmed in 41 more people aboard the ship Diamond Diamond Princes standing at the port of Yokohama, Japan, which has increased the number of affected people to 61.
According to the British news agency, the Japanese ship Diamond Princess has been waiting for clearance at Yokohama port for two weeks after returning from Singapore to Tokyo, where 3700 passengers aboard are being screened and the Corona virus-infected passengers separated. Is.
Japanese Health Minister Katsonobu Kato said at a news conference that 273 people were tested so far, 61 of whom showed symptoms of the corona, adding that new patients were transferred to hospitals in Tokyo and neighboring cities. Will be done A 43-year-old resident of Hong Kong told the media that more positive tests for travelers have worsened their anxiety, while other travelers are being deterred by the need to go to the open decks only for fresh air. Allowed.
In addition, less than six months have elapsed since the Tokyo 2020 Summer Olympics, sports organizers have set up a task force to deal with the situation. It is clear that the deadly Coronavirus has infected more than 28,000 people worldwide, including China, while the death toll has exceeded 700. </t>
  </si>
  <si>
    <t>SEN. RAND PAUL VS SWAMPY JUSTICE ROBERTS! CORONA VIRUS IS AIRBORNE! SHOKIN SUES JOE! LT COL FLYNN.</t>
  </si>
  <si>
    <t xml:space="preserve"> Friday, January 31, 2020 SEN. RAND PAUL VS SWAMPY JUSTICE ROBERTS! CORONA VIRUS IS AIRBORNE! SHOKIN SUES JOE! LT COL FLYNN. Posted by Subscribe to: Post Comments (Atom) WORDS OF WISDOM "Ideas power men. Men power cultures. Cultures power civilizations. Civilizations power history. Ideas are the fuel of man's mind. (Ayn Rand) It is not a question of whether man chooses to be guided by [philosophy]: he is not equipped to live without it." (Ayn Rand) "History is philosophy teaching by example "(Lord Bolingbroke) "The trouble with nations is that there is an unequal distribution of capitalism. "(Rush Limbaugh) "Shake off all the fears of servile prejudices, under which weak minds are servilely crouched. Fix reason firmly in her seat, and call on her tribunal for every fact, every opinion. Question with boldness even the existence of God; because, if there be one, he must more approve of the homage of reason than that of blindfolded fear. "(Thomas Jefferson) "It is better to be infamous than never be famous at all.” (Roger Stone) Big Brother Is Watching You! Marine Corps Poster Art ANTHEM Orson Welles Quotation "You know what the fellow said: In Italy for 30 years under the Borgias, they had warfare, terror, murder and bloodshed, but they produced Michelangelo, Leonardo da Vinci and the Renaissance. In Switzerland they had brotherly love - they had 500 years of democracy and peace, and what did that produce? The cuckoo clock." -Orson Welles as Harry Lime in The Third Man "No" To EU Club Gitmo Did You know? 90%-95% OF ALL THE CONFLICTS ON THIS PLANET TODAY INVOLVE MUSLIMS FIGHTING NON-MUSLIMS OR EACH OTHER. Muslims Eat Their Own Children "Speaking through an American interpreter, Lieutenant David Wallach who is a native Arabic speaker, the Iraqi official related how al Qaeda united these gangs who then became absorbed into “al Qaeda.” They recruited boys born during the years 1991, 92 and 93 who were each given weapons, including pistols, a bicycle and a phone (with phone cards paid) and a salary of $100 per month, all courtesy of al Qaeda. These boys were used for kidnapping, torturing and murdering people.At first, he said, they would only target Shia, but over time the new al Qaeda directed attacks against Sunni, and then anyone who thought differently. The official reported that on a couple of occasions in Baqubah, al Qaeda invited to lunch families they wanted to convert to their way of thinking. In each instance, the family had a boy, he said, who was about 11 years old. As LT David Wallach interpreted the man’s words, I saw Wallach go blank and silent. He stopped interpreting for a moment. I asked Wallach, “What did he say?” Wallach said that at these luncheons, the families were sat down to eat. And then their boy was brought in with his mouth stuffed. The boy had been baked. Al Qaeda served the boy to his family." -- Michael Yon IDEA POWER "Ideas power men. Men power cultures. Cultures power civilizations. Civilizations power history. Ideas are the fuel of man's mind. It is not a question of whether man chooses to be guided by [philosophy]: he is not equipped to live without it." (Ayn Rand) "History is philosophy teaching by example "(Lord Bolingbroke) "The trouble with nations is that there is an unequal distribution of capitalism. "(Rush Limbaugh) "Shake off all the fears of servile prejudices, under which weak minds are servilely crouched. Fix reason firmly in her seat, and call on her tribunal for every fact, every opinion. Question with boldness even the existence of God; because, if there be one, he must more approve of the homage of reason than that of blindfolded fear. "(Thomas Jefferson) Teddy Roosevelt T.R. On Islam The following passages were written in 1916 in Teddy Roosevelt’s book, “Fear God and Take Your Own Part”, reproduced in “What Every American Needs to Know About the Qur’an” by William Federer. Christianity is not the creed of Asia and Africa at this moment solely because the seventh century Christians of Asia and Africa had trained themselves not to fight, whereas the Moslems were trained to fight.Christianity was saved in Europe solely because the peoples of Europe fought. If the peoples of Europe in the seventh and eighth centuries, an on up to and including the seventeenth century, had not possessed a military equality with, and gradually a growing superiority over the Mohammedans who invaded Europe, Europe would at this moment be Mohammedan and the Christian religion would be exterminated. Wherever the Mohammedans have had complete sway, wherever the Christians have been unable to resist them by the sword, Christianity has ultimately disappeared. From the hammer of Charles Martel to the sword of Sobieski, Christianity owed its safety in Europe to the fact that it was able to show that it could and would fight as well as the Mohammedan aggressor. …..The civilization of Europe, American and Australia exists today at all only because of the victories of civilized man over the enemies of civilization because of victories through the centuries from Charles Martel in the eighth century and those of John Sobieski in the seventeenth century. During the thousand years that included the careers of the Frankish soldier and the Polish king, the Christians of Asia and Africa proved unable to wage successful war with the Moslem conquerors; and in consequence Christianity practically vanished from the two continents; and today, nobody can find in them any “social values” whatever, in the sense in which we use the words, so far as the sphere of Mohammedan influences are concerned.There are such “social values” today in Europe, America and Australia only because during those thousand years, the Christians of Europe possessed the warlike power to do what the Christians of Asia and Africa had failed to do — that is, to beat back the Moslem invader. victorious with terror " I have been made victorious with terror" Narrated Abu Huraira: Allah's Apostle said, "I have been sent with the shortest expressions bearing the widest meanings, and I have been made victorious with terror (cast in the hearts of the enemy), and while I was sleeping, the keys of the treasures of the world were brought to me and put in my hand." Abu Huraira added: Allah's Apostle has left the world and now you, people, are bringing out those treasures (i.e. the Prophet did not benefit by them). Fighting for the Cause of Allah (Jihaad) Translation of Sahih Bukhari, Book 52: Volume 4, Book 52, Number 220 THE S.E.A.L. MOTTO We train for war and fight to win. I stand ready to bring the full spectrum of combat power to bear in order to achieve my mission and the goals established by my country. The execution of my duties will be swift and violent when required, yet guided by the very principles I serve to defend. Brave men have fought and died building the proud tradition and feared reputation that I am bound to uphold. In the worst of conditions, the legacy of my teammates steadies my resolve and silently guides my every deed. I will not fail. The Freedom Fighter's Journal This Blog is dedicated to the heroic men and women of the world past and present who have stood up for liberty often at the cost of their lives; lives often spent in dubious battle against the forces of tyranny; lives that often end at the end of the tyrant's rope and the anonymous grave; but whose last thoughts often echo the words of Nathan Hale, "I only regret that I have but one life to lose for my country." Brilliant and Psychotic "The Freedom Fighter’s Journal. Written by Ronbo, this BLOG is scary! Vacillating between brilliant and psychotic, if you come back often enough you will find yourself wondering if this is the writing of a tortured patriotic soul or that of a demented spirit awaiting the next white room vacancy in central Florida. But what matters is that the topics make you stop and think! And after all, this is the “Thinking Bloggers Award.” -- THE GRAY DOG RONBO The Freedom Fighter Danger To The West The biggest danger to the West is this climate of defeatism, appeasement, and cultural collapse now on display for the Islamists to see. This is the single biggest impetus to Islamist terrorism. We all have to grasp that terrorism is not the biggest threat we face. The biggest threat is the ideology that drives it. It’s not enough to fight terror, vital though that is. The principal battleground is the world of ideas, the battle for hearts and minds. The Islamists see this very clearly. They understand that psychological warfare — the fomenting of paranoia, resentment, hysteria, and demoralization — is their most effective weapon. If they can hijack the human mind to the cause of hatred and lies, they have an army; and if they can bamboozle and demoralize their victims, they will win.</t>
  </si>
  <si>
    <t xml:space="preserve">Four suspicious cases of Corona virus reports negative: MRI </t>
  </si>
  <si>
    <t xml:space="preserve">Director of the Medical Research Institute Dr Jayaruwan Bandara said that the test reports of four patients admitted to the IDH in Colombo on suspicion of Corona Virus infection, had confirmed negative.
Four people including two Chinese nationals were examined at the Infectious Diseases Hospital (IDH) on suspicion of being infected by the Corona Virus.
The death toll in the outbreak of a new Corona Virus in China has risen to 80 and a number of people infected has risen to 3,000. </t>
  </si>
  <si>
    <t>UK: Two cases of 2019-nCoV confirmed January 31</t>
  </si>
  <si>
    <t>First two cases of coronavirus (2019-nCoV) confirmed in the UK January 31; further spread of the virus likely over the near term TIMEFRAME expected from 1/31/2020, 12:00 AM until 1/31/2020, 11:59 PM (Europe/London). COUNTRY/REGION United Kingdom Warning Health Transportation United Kingdom Event
On Friday, January 31, health officials have announced the first two confirmed cases of coronavirus (2019-nCoV) in the UK. Both individuals are from the same family and remain isolated in a medical center in Newcastle , according to media reports. It has not yet been confirmed if the infected individuals traveled to Wuhan ( Hubei province , China), where the virus originated.
Several airlines, notably including Air France, Air Canada, British Airways, and Lufthansa, have suspended all flights to China to prevent further spread of the virus.
Further international spread of the 2019-nCoV virus is to be expected over the coming days and weeks. Context
The first case of 2019-nCoV was reported on December 31 and the source of the outbreak has been linked to a wet market in Wuhan. Human-to-human and patient-to-medical staff transmission of the virus have been confirmed. Many of the associated fatalities have been due to pneumonia caused by the virus.
As of January 30, cases of the virus have been reported in Australia, Canada, Cambodia, Finland, France, Germany, Hong Kong, India, Italy, Japan, Macau, Malaysia, Nepal, Philippines, Taiwan, Thailand, Japan, South Korea, Singapore, Sri Lanka, the United Arab Emirates, the US, and Vietnam. Human-to-human transmission has been confirmed in Germany, Japan, the US, and Vietnam. Virus screening and quarantining measures are being implemented at airports worldwide, as well as extensive travel restrictions. On January 30, the World Health Organization (WHO) declared that the ongoing novel coronavirus (2019-nCoV) outbreak is a "public health emergency of international concern."
Pneumonia symptoms include dry cough, chest pain, fever, and trouble breathing. Pneumonia can be contagious and can be transmitted from human to human. The influenza virus, or the flu, is a common cause of viral pneumonia. Advice
Potentially impacted travelers are advised to monitor the situation, confirm travel itineraries and consider rebooking options, if needed, and adhere to all instructions issued by local authorities and their home governments. Individuals are advised to take precautionary measures to reduce their risk of contracting the virus: Avoid all contact with animals (dead or alive); avoid eating animal products that are undercooked; avoid all markets where animals are sold Avoid all close contact with people displaying symptoms of the disease (e.g. difficulties breathing) Frequently wash hands, wear a face mask Individuals within China developing symptoms of pneumonia are advised to seek medical attention, avoid contact with other people, and wash hands regularly Adhere to all instructions issued by local authorities and their home governments Travelers returning from China developing symptoms of pneumonia are advised to call emergency services before going to the doctor or hospital to avoid spreading the disease.</t>
  </si>
  <si>
    <t>Ordinary Casino industry, new Corona, emergency... Restrictions on cluster.</t>
  </si>
  <si>
    <t>The Korean casino business is on alert for the unfold of the new coronavirus, mentioned as “pneumonia.” According to the Korea Casino-Business Tourism Association, Parade runs a foreigner-only casino among the wake of heightened anxiety owing to the recent unfold of the new coronavirus infection. Is and GPL same they need restricted Chinese cluster tourists from returning into the country since last Friday. Chinese tourists additionally same individual travelers are allowed to enter, however Chinese nationals living in Wuhan, China, are prohibited from returning into casinos. Paradise, the longest-running casino company in Korea, is Seoul Walker hill and Inchon Para. Five casinos in Susan and EU, alongside Is City, and therefore the Korea Tourism Organization's subsidiary GPL runs 3 casinos -- Codex in southern Seoul, Hilton in northern Seoul and Lott in Susan. “With the recent unfold of recent coronavirus infections, foreign-only casinos are limiting the entry of tourists from Chinese teams since last Friday,” a suggestion at the casino association said. “Even if sales decrease, it's that the only owing to make sure the security of our customers and employees.” “Foreign casinos specially are equipped with thermal cameras at their entrances and are fastidiously checking customers’ heat levels,” he said. “We expect the new Corona crisis to be completed as shortly as possible, however it's unfortunate that it'll continue for a substantial time now.” On the choice hand, Rangoon Land, that has very little access to Chinese tourists among foreigners, additionally raised its alert level and took a radical response to the unfold of hysteria over the infection of the new coronavirus from last Friday. Rangoon Land same it's ten deterioration cameras, hand sanitizers and masks at the door to the casino on the fourth floor of the Grand Hotel and is completely responding to shopper safety. “Gang won Land may even be grade wherever Chinese cluster tourists are rare and individual tourists use casinos once visiting ski resorts,” a Gang won Land official said. “We are responding quickly to the new virus, however there aren't any plans to limit Chinese cluster tourists from entering.” According to data from the Korea Business Administration and Industry Integration Supervision Commission, sixteen foreign-only casinos in Korea destroyed 2.83 million in 2018, with over forty p.c of Chinese. Meanwhile, the “Casino Kingdom” Macao, wherever over a million South Korean tourists visit annually, additionally ordered all Chinese from Hubei Province to depart Macao once the unfold of “Khan pneumonia,” keep with the Korean Residents Association. The target of forced entry to Macao is for all Hubei Province those that haven't any symptoms of “mild pneumonia,” whereas those in Hubei province who don't leave Macao have determined to be forcibly housed in government-designated isolation facilities. The vary of individuals from Wuhan United Nations agency are illustrious to be staying in Macao is 1,390 and people from Hubei Province alongside Wuhan are well-known to be 2,132. In particular, the Macao government is reportedly on the purpose of force Hubei residents United Nations agency refuse to simply accept quarantine facilities. The isolation facility to a lower place stood|is thought to be beneath necessary guard by Macao police, that have the best authority and reputation, and will be instantly transported to a medical facility if any of the detained individuals show symptoms of “depressive pneumonia.” On the choice hand, firms settled in Manila, the Philippines, that's additionally visited by over 1.5 million South Koreans annually, are same to haven't any draw back accessing Chinese cluster tourists. According to the Korean residents' association in Manila and therefore the casino industry, immense casino resorts like resort World Manila and Oneida, COD and Slayer same there aren't any restrictions on the entry of casinos and hotels to Chinese cluster tourists despite the fast unfold of “pneumonia.”</t>
  </si>
  <si>
    <t>Corona Virus Effect: 10% Down in iPhone Shipments</t>
  </si>
  <si>
    <t>iPhone supply is being affected by the corona virus , so iPhone shipment forecasts by 10% to 4 Crores in the first quarter of this year, the analyst stated.
By the way, iPhone shipments were approx 3.8 Crore by the Apple company during the first quarter of 2019.
So its tough to predict the shipments in second quarter 2020, because of the uncertainties of the corona virus epidemic and consumer confidence.
Actually a large number of iPhones, iPads are assembled in China’s Shenzhen and Hengyang, many of these products are shipped from Wuhan and due to the various restraints on travel there, shipments of the devices could get affected.</t>
  </si>
  <si>
    <t>Analyst: Corona Virus Presses Financial Markets in Asia and Global</t>
  </si>
  <si>
    <t xml:space="preserve">Stock Market Analyst, Hans Kwee, said the existence of the Corona virus in China had briefly suppressed the Asian and Global markets. Because, there are fears in the market if a lot of viruses appear in Wuhan, China, this will spread.
"As of Friday (January 24, 2020), according to Chinese media reports, the special number has reached 830 people with 25 people dead," he said.
However, Hans said the world stock market was stable after a statement from the World Health Organization (WHO). In its announcement, WHO said the outbreak of the Corona virus had not yet become a global emergency.
In addition, the Chinese government also takes quick action to curb the spread of this respiratory virus. One of them is by stopping trips in and out of Wuhan city.
This quick action, said Hans, finally gave confidence to the market. Therefore, this outbreak is believed to not result in a pandemic that can affect global economic growth.
However, the lunar new year is coming. Many residents travel at home and abroad. Thus, the market was again worried about the spread of this virus.
On the other hand, until now there has been no report of this virus entering Indonesia. Even so, Hans predicts the Composite Stock Price Index (CSPI) next week has the potential to rebound, but limited. The IHSG support, he said, is at the levels of 6218 to 6200 and the resistance of the CSPI at the levels of 6256 to 6312. </t>
  </si>
  <si>
    <t>With the recent Corona Virus outbreak I thought my dream from 2012 certainly fit.</t>
  </si>
  <si>
    <t>With the recent Corona Virus outbreak I thought my dream from 2012 certainly fit. 11-04-27 Dream: I was walking on top of a grassy ridge. People were all around me. It felt like wartime and I could see soldiers all around us. It felt like Nazi Germany but I knew I was in the US somewhere. Tables were set up with small boxes open on the tables. I heard an air-raid siren wailing close by and the people started running towards the boxes. The boxes held surgical masks. The people were quickly putting them on and running down the hill to the ravine. Pup tents were set up and everyone was piling into them. Sensing the imminent danger I ran to the table grabbed a mask and ran down the hill. I went into the first tent I could find. Several young people were inside the tent panicking. A young girl was crying. We could hear the bombs squealing as they were dropping from the beautiful blue sky. A bomb dropped right beside us and I knew we were doomed. I heard a whirring sound from the bomb and thought it was a dispersant bomb that released some deadly virus or toxin. Some young guy grabbed a defenceless girl and held her up to protect himself from the bomb. What a spineless jerk I thought to myself and I grabbed her and put her behind me trying to protect her from the explosion. I awoke at this point and looked at the clock. It was just after 12am. I remembered the day before during prayer the Lord speaking to me saying by 12 that night he would speak to me concerning the things that are about to come. Posted by Joe Ouellette at 6:26 AM</t>
  </si>
  <si>
    <t>Quebec and British Columbia on high alert for corona virus</t>
  </si>
  <si>
    <t>Canadian health officials have issued a high-alert for a flu-like virus spreading from China and several suspected cases are now being investigated in British Columbia and Quebec.
The British Columbia Centre for Disease Control (BCCDC) is testing several British Columbians for possible infection of the new coronavirus, also known as 2019-nCoV, CTV News reported. No specific number of cases was reported. 
The B.C. health ministry stated the province has a diagnostic test for the virus and is taking other measures to prepare.
CTV News also reported January 22 that six people in Quebec who recently traveled to China have shown symptoms of a respiratory virus. Five are being monitored while a sixth tested negative for the virus and has been released.</t>
  </si>
  <si>
    <t>Institut Pasteur isolates strains of coronavirus 2019-nCoV detected in France</t>
  </si>
  <si>
    <t>Institut Pasteur isolates strains of coronavirus 2019-nCoV detected in France Cells with visible cytopathogenic effect. Cells attacked by the virus are destroyed. 
As well as sequencing the whole genome of coronavirus 2019-nCoV, the Institut Pasteur continued to work on the samples taken from the first confirmed cases. The quality of these initial samples enabled rapid cell-culture isolation of the new virus. The Institut Pasteur's scientists now have access to the virus responsible for the infection. The isolation of the virus paves the way for new diagnostic, therapeutic and prophylactic approaches.
With the whole viral genome of coronavirus 2019-nCoV having recently been sequenced at the Institut Pasteur, the isolation of strains of coronavirus 2019-nCoV detected in France has now been successfully finalized, in a very short space of time, using the samples taken from the first confirmed French cases.
Coronavirus 2019-nCoV, responsible for the cases of pneumonia that emerged in China (see the Institut Pasteur's fact sheet on the Wuhan coronavirus - page in French ), differs from two other viruses that are well known for causing respiratory outbreaks in recent years: the SARS-CoV virus, responsible for the SARS outbreak in 2003, and MERS-CoV, responsible for an outbreak that has been under way since 2012 in the Middle East.
The Institut Pasteur was actively involved in tackling these previous outbreaks, which yielded valuable lessons for the current situation. "For both SARS-CoV and MERS-CoV, cells known as Vero E6 were identified to culture the two coronaviruses," explains Sylvie van der Werf, Director of the National Reference Center (CNR) for Respiratory Viruses at the Institut Pasteur. "In January 2020, we brought them out of our collection, which is kept under strictly controlled conditions, so that we would be ready as soon as we detected a positive sample for coronavirus 2019-nCoV."
Extremely rapid growth of the virus in culture
The Institut Pasteur was therefore well prepared, and on Friday January 24, 2020, the very day that the first cases were confirmed, it began the process of culturing the samples that had tested positive for the virus on Vero E6 cells. "Using detection methods, we had observed a high viral load in the samples taken from the patients in hospital in Paris. This enabled us to identify which samples should be cultured first," says Sylvie Behillil, Deputy Director of the CNR at the Institut Pasteur.
The viruses continued to be cultured over the weekend of January 25-26, 2020. By the morning of Monday January 27, the culture had already grown! "We didn't think that it would grow so quickly," continues Sylvie Behillil. The rapid growth of the culture may be explained by "the high viral load in the samples," but also by "the quality of the samples," adds Vincent Enouf, Deputy Director of the CNR at the Institut Pasteur.
"We could see the cells becoming damaged and then grouping together, which can indicate that they have been infected. But we did not observe this cytopathic effect for all the inoculated samples; that reassured us that we had managed to isolate the strains, and this was then confirmed by additional analyses." On the left, a cell layer not damaged by the viruses. On the right, a cell layer with a visible cytopathic effect (CPE); the cells infected by the virus have been destroyed. Credit: Institut Pasteur/CNR for Respiratory Viruses at the Institut Pasteur.
Virus 2019-nCoV now available for research
Now that the Institut Pasteur's scientists have access to coronavirus 2019-nCoV, they can set out to improve scientific knowledge about the virus.
Research will focus on four main areas. Serology. Analyzing antigen-antibody reactions based on the antibodies found in patients' blood serum, and developing an effective serology test to screen for the infection among the population. NB: This is not a rapid diagnostic test for hospital use; it is a test to identify seroconversion in the population. Development of specific treatments . Testing known antiviral molecules that act on the replication cycle of some viruses to assess their therapeutic or even prophylactic potential, and looking for antibodies that may have therapeutic applications. Vaccination. Based on the virus, developing vaccine approaches that have already been explored for other viruses – Ebola, MERS-CoV and SARS-CoV –, with the aim of proposing a vaccine candidate. Viral pathogenesis. Understanding how the virus works, how it replicates and interacts with the cell and the host organism, to gain a clearer picture of its pathogenic nature and identify biomarkers for infection or new targets for the development of treatments.
The National Reference Center (CNR) for Respiratory Viruses at the Institut Pasteur in Paris is one of WHO's reference laboratories for coronavirus 2019-nCoV.
A total of eight people from the CNR and two from the P2M sequencing platform have been working on the virus this week and will continue to monitor the outbreak in France.
In response to the announcement of the first cases and the declaration of the outbreak by the Chinese authorities, the Institut Pasteur has set up a task force for the novel coronavirus
The isolation of coronavirus 2019-nCoV clears a vital hurdle for research, which has now begun. The Institut Pasteur immediately set up a task force to mobilize its experts with the aim of developing diagnostic, prevention and treatment tools as quickly as possible to tackle the novel coronavirus.
Several Institut Pasteur teams are represented on the task force, which will focus its research on various scientific areas: Understanding more about the virus and its pathogenesis; ; Developing new diagnostic tools and searching for antibodies that may have therapeutic applications; Vaccine development; Epidemiology and modeling to develop outbreak control strategies.</t>
  </si>
  <si>
    <t>nCoV-2019 codon usage and reservoi</t>
  </si>
  <si>
    <t xml:space="preserve">Great analysis. I look forward to the newspaper headlines proclaiming a fungal origin for nCoV-2019
Bo Xu ( http://evolve.zoo.ox.ac.uk/Evolve/Bo_Xu.html ) has run the raw data from the JMedVirol paper through a PCA, which helps visualise what’s going on. If anyone wants the R code just shout.
Some notes from Bo on the interpretation of the correlation circle: (1) Positively correlated codons are grouped together. (2) Negatively correlated codons are on opposite sides of the plot origin. (3) The distance between codons and the origin measures the quality of the representation of the codons on the principal component (PC). A codon that is away from the origin (ie close to the circle circumference) is important for interpreting that component. Otherwise, the codon is close to the center of the circle.
Oli
PCA_species_contribution.pdf (6.3 KB) CorreCircle_codon&amp;PC_contribution.pdf (8.5 KB) Euclidean distance.pdf (25.2 KB) Contribution_species_PC1&amp;PC2.pdf (4.8 KB) 1 Like January 24, 2020, 5:58pm #3
I completely agree that no information about possible hosts of a virus can emerge from any analyses purporting to show that the codon usage of a particular virus most closely resembles that of a particular vertebrate species.
All of these analyses are ill-founded, for a simple reason that has not yet been made clear.
These analyses do not recognise that there is no single set of values that represent human (or snake) codon usage. Take human genes as an example: the G+C content at third positions of codons in human genes ranges from around 30% to around 90%. In A+T-rich genes A- and T-ending codons are used predominantly for all amino acids where there is a choice; in G+C-rich genes G- and C-ending codons are used predominantly for all amino acids where there is a choice (1). This variation is not related in any simple way to the tissue(s) in which a gene is expressed, nor to the level of gene expression; rather, it seems to be largely correlated with the base composition of the region of chromosome in which the gene is located. The favoured theory is that G+C content reflects the overall rate of recombination in that chromosome region, and in particular that gene conversion events are biased towards generating Gs and Cs (2).
[As an example, the alpha and beta globin genes are expressed at similar levels, at the same time, in the same tissue. Values of G+C content at silent sites in the alpha and beta globin genes are 92% and 65%, respectively, meaning the two genes have very different codon usage patterns (3). The alpha globin gene is on chromosome 16, the beta globin gene is on chromosome 11.]
Thus, simple codon usage compilations (such as those at the Kazusa Codon Usage Database) do not capture this enormous within-species heterogeneity of codon usage patterns, and present only an average pattern, that applies to few genes. There is far more difference in codon usage between different human genes, than there is between the average human pattern and the average pattern for any other mammal (or indeed any other vertebrate). The apparent difference, in this case, between compiled mammal and snake codon usage values, likely reflects the relatively small number of genes used for the snake compilation.
There is no evidence that codon usage in any vertebrate viruses have been under selection pressure to adapt to their hosts. But even if it was thought that this might happen, we have no clear expectation as to which, among the enormously diverse patterns of codon usage seen within any vertebrate, the virus should be selected to resemble.
</t>
  </si>
  <si>
    <t>Coronavirus alert issued in Pakistan, what is 2019-nCOV</t>
  </si>
  <si>
    <t xml:space="preserve">WHO’s report shows the data updated on Tuesday. WHO situation report on novel #coronavirus (2019-nCoV)- 21 January 2020 https://t.co/LYUB7llmpt (data from 20 January 2020) pic.twitter.com/aSEopilKpA — World Health Organization (WHO) (@WHO) January 21, 2020
A study conducted and published by the Imperial College London on January 17, suggests the total number of 2019-nCOV cases could be much higher than reported. The study suggests over 1,700 cases. What is Coronavirus
A coronavirus is a common virus that causes infection to the nose, sinuses, or upper throat. The coronaviruses were first identified in the 1960s. They get their name from their crown-like shape.
However, the 2019-nCOV has never been encountered before. Like all other coronaviruses, it has also come from animals possibly seafood.
Most of the infected in China either worked or frequently shopped in the Huanan seafood wholesale market. </t>
  </si>
  <si>
    <t>Coronavirus alert: 18 Fresh New Covid-19 Cases in Karnataka on April 24</t>
  </si>
  <si>
    <t>In Karnataka 18 fresh cases reported in last 24 hours. Upto yesterday there were 445 positive cases. The Total cases in Karnataka is now upto 463 cases with 5 patients cured.
At least 1 people died in Karnataka, bringing the toll in the state to 18.
State government is taking all precautions and measures to contain the pandemic.
The total number of coronavirus cases in the country has gone past 23452 with over 4814 deaths and 723 cured patients.</t>
  </si>
  <si>
    <t>Special Collection: Coronavirus (2019-nCoV): evidence relevant to critical care</t>
  </si>
  <si>
    <t xml:space="preserve">The 2019 Coronavirus outbreak was declared a global Public Health Emergency by the World Health Organization (WHO) on 30th January 2020. The WHO is now working closely with global experts, governments and partners to rapidly expand scientific knowledge on this new virus, to track the spread and virulence of the virus, and to provide advice to countries and individuals on measures to protect health and prevent the spread of this outbreak. Today Cochrane has released a Special Collection: Coronavirus (2019-nCoV): evidence relevant to critical care
This Cochrane Library Special Collection pulls together the Cochrane Reviews that are most relevant to the management of people hospitalized with severe acute respiratory infections. It features Cochrane Reviews from three Cochrane Groups who are part of the Acute and Emergency Care Network to inform health-decision making relevant to current WHO recommendations for the 2019 Coronavirus outbreak. The collection will be reviewed as the situation changes to ensure ongoing relevance, and an additional collection of reviews addressing prevention and infection control measures will be developed separately. </t>
  </si>
  <si>
    <t>Moderately Strong Confirmation of a Laboratory Origin of 2019-nCoV</t>
  </si>
  <si>
    <t>Dr. Marc Wathelet commented that he was puzzled about my report of a spike protein gene homologous to part of the pShuttle-SN vector, given that spike glycoproteins are found in bat coronavirus. He urged me to analyze the homology (sequence similarity) of the SARS-like spike protein element I reported with other spike proteins, saying that any scientist working on coronviruses would be surprised if there were not a spike protein.
I replied in comment that I, too, would expect protein sequence level homology due to shared conserved domains, but assured him that I would undertake further genome sequence-level (nucleotide) analysis as the location of the novel sequence relative to the other spike proteins is certainly of interest.
A few recent publications (sent to me by followers/readers) contained further bat coronavirus accession numbers, and SARS accession numbers, so I procured the spike protein coding sequence (CDS) of these from NCBI’s nucleotide database and aligned them using Blast, with the sequence from the first 2019-nCoV protein as the anchor. (Oddly, that Genbank entry does not label the S protein CDS as a spike glycoprotein, instead annotating it only as a “structural protein”).
The resulting massive alignment confirms a major unique inserted element in 2019-nCoV not found in other bat coronaviruses, nor in SARS in the homologous genomic position:
This is why full genome phylogenetic trees cannot tell the full story of recombinant viral evolution.
Blasting the novel sequence region against all non-viral sequences (to pick up vector technology) again results in pShuttle-SN (no surprise) but now this time is also picked up a recombinant coronavirus clone Bat-SRBD spike glycoprotein gene from UNC, USA. ( Genbank entry ) and other synthetic constructs.
As I published earlier, before anyone points fingers at the Chinese, note that recombinant viruses have been in play in laboratories all across the world in many nations.
The overlap occur at the 3′ end of the novel region (search restricted from 21600-22350 bp in the query 2019-nCoV sequence originally blasted against the other coronavirus CDS. It could arguably merely be that I selected too large a region; I chose the region visually to include the fully potentially inserted sequence including any homologous vector elements at the 5′ or 3′ end.
It is worth pointing out that due to the length of overlap, the sequence strength is considered moderately strong: highly significant E-value, high %identity, but short sequence length. These findings cannot be considered strong validation for obvious reasons: produced by the same analyst, using (part) of the same data. Spike proteins determine receptor binding for entry into cells, and 2019-nCoV appears to, like some bat species SARS coronavirus, target ACE2 receptors [1].
For those tracking closely, I confirmed that the novel inserted sequence in the large alignment above is the same as the novel sequence I reported a few days ago.</t>
  </si>
  <si>
    <t>CORONA VIRUS BROUGHT TO YOU COURTESY OF THE CHINESE COMMUNIST PARTY</t>
  </si>
  <si>
    <t>THE CHINESE COMMUNIST PARTY IS RESPONSIBLE:
https://www.zerohedge.com/economics/real-umbrella-corp-wuhan-ultra-biohazard-lab-was-studying-worlds-most-dangerous-pathogens
Now that not one but seven Chinese cities - including Wuhan, ground zero of the coronavirus epidemic - and collectively housing some 23 million people, are under quarantine...
... comparisons to the infamous Raccoon City from Resident Evil are coming in hot and heavy.
And, since reality often tends to imitate if not art then certainly Hollywood, earlier today we jokingly asked if the Medical Research Institute at Wuhan University would end up being China's version of Umbrella Corp.</t>
  </si>
  <si>
    <t>Quarantined citizens describe their experience as being the actions getting carried out to limit the distribute on the coronavirusUp to now, above three,000 individuals have been contaminated with the virus and not less than 81 folks have been killed by it. All those considered prone to contracting the virus incorporate Individuals who have recently traveled to Wuhan, China, or have come into shut connection with someone currently infected with the virus.The CDC also states that people who Believe they may are exposed to the 2019 novel coronavirus really should contact their well being treatment suppliers instantly. ADHS states that anybody who has lately traveled to Wuhan and feels sick with a fever, cough, or difficulty respiration must search for clinical care, avoid contact with Other individuals, not travel although Unwell, clean fingers routinely and totally, and often deal with your mouth and nose when coughing or sneezing.A man is in law enforcement custody right after capturing an officer Within the 41st Precinct on Sunday. The attack occurred just hours just after another officer was shot within a patrol van simply a block away.In other places in Wuhan, authorities are converting a gymnasium, exhibition corridor and cultural Centre into hospitals with a complete of 3,400 beds to deal with sufferers with moderate symptoms of your virus."Both equally ADHS and CDC considers this a significant ailment, but the risk to the general public stays lower simply because to obtain the disorder you might have experienced to have new travel to Wuhan, China, and are exposed to the condition or been subjected to somebody who may have the illness below, and all over again Those people near contacts have by now been contacted by ADHS and are now being monitored," Minnick advised New Moments.All New Yorkers had been advised to employ go-to cold and flu avoidance steps too: address mouth and nose with a tissue or sleeve while coughing and sneezing, and also washing arms typically with cleaning soap and water for 20 seconds.China performs a vastly essential entire world part – and the effects on the disaster might be choppy and lasting"MOH (Ministry of Health and fitness) has now activated programs to counter the unfold of the virus, which up to now will not seem like as fatal as SARS was."Hong Kong confirmed two cases with the coronavirus and was "tracing the potential people who have had shut connection with the sufferers".A Neighborhood worker checks the temperature of courier within an Categorical station on Jan. 29, 2020 in Hubei Province, Wuhan, China. Resulting from a transit shut down and lack of provides, couriers have became the town's suppliers.WHO defines a worldwide emergency being an "amazing occasion" that constitutes a hazard to other nations around the world and needs a coordinated Global reaction.In the meantime, Shanghai Disneyland also introduced that it was quickly suspending functions around concerns on the virus.A baby who was One of the 195 men and women less than quarantine in a Southern California air base produced a fever and was hospitalized for testing and observation, local authorities claimed Tuesday. The child and a dad or mum of the child were being taken by ambulance Monday evening from March Air Reserve Base here to Riverside College Overall health Method-Medical Heart, Riverside County general public overall health officials explained in a statement. They have been among the the initial team of U.S. citizens evacuated on a chartered flight from Wuhan, China, the epicenter with the coronavirus outbreak, and put less than a 14-working day federal quarantine.</t>
  </si>
  <si>
    <t>PAHO supports Suriname with advancing 2019 Novel Coronavirus (2019-nCoV) Preparedness and Response</t>
  </si>
  <si>
    <t xml:space="preserve">Since the announcement of the outbreak of 2019 n-CoV in China, PAHO has worked very closely with the Ministry of Health in providing technical support for the preparedness and response for managing such an event in Suriname. Support has been provided with guidance documents to strengthen surveillance for respiratory illnesses, revision of Standard Operating procedures and enhancing infection prevention and control in hospitals.
During the period 4 – 6 of February 2020, the PAHO Suriname Office received a mission from the PAHO Health Emergency Team in the Regional Office in Washington, DC. The team provided the Central Laboratory of the BOG with reagents for molecular testing (PCR) for the 2019-nCoV that included primers, probes, and positive controls and facilitated the training of laboratory technologists in conducting the screening and confirmatory tests for the 2019 Novel Coronavirus. With this provision of reagents and training, as of February 5, 2019, in the context of the Emergency Response to the 2019-nCoV in the Region of the Americas, Suriname became the first CARICOM country and the third in the Region of the Americas with the capacity for molecular diagnosis of the 2019 Novel Coronavirus.
In preparing to respond to events with potential public health impact, Suriname’s Ministry of Health public health officers and surveillance staff from Nickerie and Paramaribo sentinel hospitals for severe acute respiratory infection (SARI) surveillance, were also trained in outbreak response to and investigation of respiratory events, including the 2019-nCoV, also conducted by the PAHO PHE mission team. This will further improve their ability to rapidly identify, investigate, and respond to outbreaks of respiratory infections
In addition, as part of respiratory virus virologic surveillance, the BOG Central Laboratory, based on the strong laboratory response capacity including its high performance of annual 100% score in the WHO External Quality Assessment Program (EQAP) for influenza molecular diagnostics has been assessed with the WHO official tools to advance the process of the National Influenza Center (NIC) to become an officially recognized laboratory within the WHO Global Influenza Surveillance and Response System.
Suriname’s rapid response plan was also reviewed, in a continued effort to improve the ability to rapidly and effectively respond to disease outbreaks. Although no case of 2019-nCov has been confirmed in Suriname to date, these activities supported by PAHO have contributed significantly to the Ministry of Health’s preparedness activities for this Public Health Emergency of International Concern </t>
  </si>
  <si>
    <t>Jung Woo-sung and starring in "New corona virus spread, and enjoy"</t>
  </si>
  <si>
    <t xml:space="preserve">Actor Jung Woo-sung and also Smoking this new corona virus against the spread hits close to the heart exposed.
3, 2 p.m. Seoul Gangnam District, located in Mega Box COEX in the movie 'straw even look like Beasts'(Director Kim Yong-Hoon and produced in the entertainment) the Press Distribution Board is opened. On the occasion, the Actor conduction-Yeon, Jung Woo-sung, times when, Yun by, Shin Hyun-Bin, Jeong man and Kim Yong-Hoon, the Director attended The had.
Jung Woo-sung is gone with a lover because the bond debt on one of the swamp fell into the sun movie, taking the role of the human attraction to the divergence.
The day before, also Smoking is a new corona virus infection spread to the "premiere ahead and worry very much did. Well, many people never come close to me you're ahead of expectations, but a lot of worry has been,"he said.
This is Jung Woo-sung, too "situation, I changed for hope. Several works come out and would so far have no sincere wish"and heartfelt one you added something to it.
Japanese artist Sone, Keisuke's novel as 'straw even look like beasts'is life last chance to make a money bag for the worst one of the planning stories of people drawn to Crime play. 12, youre for.
</t>
  </si>
  <si>
    <t xml:space="preserve">CK Surgitech issued $25,200 in infringement notices for alleged breaches in relation to COVID-19 test kits </t>
  </si>
  <si>
    <t>24 April 2020 The Therapeutic Goods Administration (TGA) has issued two infringement notices totalling $25,200 to Queensland company CK Surgitech Pty Ltd for alleged breaches of the Therapeutic Goods Act 1989 (the Act) .
It is alleged the company made a false or misleading statement in an application to have their IVD Rapid Test kits for SARS-CoV2 (the COVID-19 virus) included in the Australian Register of Therapeutic Goods (ARTG).
The company also allegedly breached a condition of the Therapeutic Goods (Medical Devices - Accredited Pathology Laboratories) (COVID-19 Emergency) Exemption 2020 (the Exemption) by importing COVID-19 test kits that were not included in the ARTG and were not being imported in relation to an authorised pathology laboratory as required by the Exemption.
COVID-19 test kits must not be imported into Australia, or manufactured or supplied in Australia, unless they are included in the ARTG or are subject to a relevant exemption, approval or authority.
Where medical devices are covered by the Exemption, the conditions of the Exemption must be complied with. A failure to do so is a criminal offence under section 41MNB of the Act and exposes the company or any relevant individual to a civil penalty under section 41MNC of the Act. For further information, see the TGA's advice on the legal supply of COVID-19 test kits .
The TGA regulates all medicines, medical devices and biologicals under the Act. Considering the current COVID-19 pandemic, these contraventions are a cause of serious concern for the TGA. Any alleged breaches relating to products supplied as part of Australia's response to the pandemic will be given the highest priority by the TGA.
The regulatory scheme is important to the safety of Australians and the TGA investigates suspected illegal activity related to therapeutic goods. A range of compliance and enforcement actions detect, deter and address unlawful trade in unapproved therapeutic goods. Where appropriate this can involve criminal or civil court proceedings, which may result in substantial penalties, fines or imprisonment.</t>
  </si>
  <si>
    <t>Corona Virus: Use face masks, precautionary steps, public urged</t>
  </si>
  <si>
    <t xml:space="preserve">While claiming that there was no need to panic over the Corona Virus, the Health Ministry has advised the general public to wear face masks as a safety measure.
Meanwhile, CMC Chief Medical Officer Dr Ruwan Wijayamuni also requested all who come to Colombo to wear face masks as a precautionary measure.
He advised to adhere to this method when entering public places, hotels and restaurants in the Colombo city and also to wear a mask to hotel employees and staff.
The Chief Epidemiologist of the Colombo Epidemiology Unit, Dr Sudath Samaraweera has also issued a statement outlining the measures to be taken to prevent contracting the disease.
According to the statement, the new Corona Virus was capable of spreading from one person to another. Public health measures should take to prevent the disease from spreading in Sri Lanka as it has spread to other countries.
“Avoid crowded areas, wash hands regularly with soap or with alcohol, cover your mouth and nose with the elbow area when you sneeze. Otherwise use tissues and dispose of them safely, avoid close association with those has fever and cough and if anyone suffering from a fever and cough after arriving from an identified new Corona Virus affected area, seek immediate medical attention,” he said in his statement. Comments - 6 See Kapruka’s top selling online valentine day unique gifts , flowers , cakes for boyfriends and girlfriends at Kapruka. Deliveries done by Grasshoppers . Anmanpan Sunday, 26 January 2020 03:14 PM Here it comes. Stop the root cause and shut down the airport. How many in Sri Lanka can afford face masks? Reply Sunday, 26 January 2020 03:15 PM Am at a shopping mall in Colombo. It is practically empty. Any clue why? Reply Chryshan K Sunday, 26 January 2020 03:17 PM Hope our there will be sufficient stocks since its run out in China. Our people are shy to wear them. So we are at severe risk. Reply Sokrates Sunday, 26 January 2020 04:16 PM Nonsense. The world-renowned German Robert Koch Institute has proven that the virus cannot be transmitted through the air and breathing, but only through direct lung contact. Pure scaremongering from the uninformed Sri Lankan Health Ministry. Reply Anmanpan Sunday, 26 January 2020 05:46 PM Good advise but? People laughed when Sajith offered Sanitary Towels for ladies. I was at many pharmacies and there are no face masks. Can the Bud government please sell me a box of face masks, not free. This is like the fertiliser fiasco. During the UNP government the farmers could by it Gota promised it free. Now the Bud says there is no fertiliser to distribute free. Adding salt to the wound, the say the government owes Rs.900 million to the fertiliser companies. Of course then how can Gota give fertiliser free. Reply Tamil Sunday, 26 January 2020 06:56 PM Sri Lankan Chief Epidemiologist Dr Sudath Samaraweera is a medical Doctor, not a Scientist. The same situation exist in many countries. No wonder in the modern 21st Century, we have no proper cure or answers for virus epidemic like the one we have right now. This is the dangerous price we are paying for allowing the Medical practitioners to have “DOCTOR” title and allow them to ACT as SCIENTISTS. I predicted a similar situation many years ago and wrote on this Daily Mirror column that we are wasting our resources in training doctors when all they can do is to prescribe medicines made by the Scientists. What every country needs is proper Scientists and they should take over the clinical medicine. </t>
  </si>
  <si>
    <t>Corona, the beer company, says it trusts customers not to link its drinks to the deadly Wuhan coronavirus as searches rise for 'corona beer virus'</t>
  </si>
  <si>
    <t xml:space="preserve">Corona Extra says it trusts customers not to link its beer to the deadly Wuhan coronavirus in China, as search-trend data suggests some people are doing just that.
Online searches for “corona beer virus,” “beer virus,” and “beer coronavirus” have risen around the world since January 18, apparently associating the drink and the virus in confusion.
But Corona, the beer company, doesn’t seem to be concerned.
“We believe, by and large, that consumers understand there’s no linkage between the virus and our business,” Maggie Bowman, the senior communications director at Constellation Brands, Corona’s producer, told Business Insider on Wednesday.
From January 18 to January 26, searches for “corona beer virus” jumped 2,300% globally, according to Google Trends.
Searches for “beer virus” jumped 744% in the same period, and searches for “beer coronavirus” jumped 3,233%.
There is no link between the beer and the virus.
While the numbers are striking, it is important to note that Google’s search engine is programmed to automatically suggest searches based on popular terms. The boom in searches for corona beer and the virus could therefore be self-reinforcing.
“Corona” in Latin means crown, and the word is the same in Spanish. Corona beer originated in Mexico.
In English, the anatomical term “corona” is used for body parts resembling a crown. Hence, the name “coronavirus” comes from the fact that under a microscope the virus has crown-like spikes protruding from it, as previously reported by Business Insider’s Holly Secon .
As of Thursday, at least 170 people had been killed and more than 6,000 infected by the coronavirus that broke out in Wuhan, a major city in central China, in early December.
Wuhan and several other Chinese cities have been quarantined in an attempt to stop the virus from spreading.
At least 17 countries, including the US, have reported cases of the coronavirus.
</t>
  </si>
  <si>
    <t>CDC ABOUT NEW CORONA VIRUS</t>
  </si>
  <si>
    <t xml:space="preserve">CDC is closely monitoring an outbreak of respiratory illness caused by a novel (new) coronavirus (termed “2019-nCoV”) that was first detected in Wuhan City, Hubei Province, China and which continues to expand. Chinese health officials have reported hundreds of infections with 2019-nCoV in China, including outside of Hubei Province. Infections with 2019-nCoV also are being reported in a growing number of countries internationally, including the United States, where the first and second 2019-nCoV infections were reported on January 21 and January 24, 2020, respectively, both in travelers returning from Wuhan. Chinese health authorities were the first to post the full genome of the 2019-nCoV in GenBank , the NIH genetic sequence database, and in the Global Initiative on Sharing All Influenza Data ( GISAID ) portal, an action which has facilitated detection of this virus. On January 24, 2020, CDC posted in GenBank the full genome of the 2019-nCoV virus detected in the first U.S. patient from Washington state. The virus genetic sequence from the patient in Washington is nearly identical to the sequences posted from China. The available sequences suggest a likely single, recent emergence from a virus related to bat coronaviruses and SARS-CoV. The available sequence information does not provide any information about severity of associated illness or transmissibility of the virus. Coronaviruses are a large family of viruses, some causing illness in people and others that circulate among animals, including camels, cats and bats. Rarely, animal coronaviruses can evolve and infect people and then spread between people such as has been seen with MERS and SARS . When person-to-person spread has occurred with MERS and SARS, it is thought to have happened via respiratory droplets produced when an infected person coughs or sneezes, similar to how influenza and other respiratory pathogens spread. Spread of MERS and SARS between people has generally occurred between close contacts. Past MERS and SARS outbreaks have been complex, requiring comprehensive public health responses. Early on, many of the patients in the outbreak in Wuhan, China reportedly had some link to a large seafood and animal market, suggesting animal-to-person spread. However, a growing number of patients reportedly have not had exposure to animal markets, suggesting person-to-person spread is occurring. At this time, it’s unclear how easily or sustainably this virus is spreading between people. Both MERS and SARS have been known to cause severe illness in people. The situation with regard to 2019-nCoV is still unclear. While severe illness, including illness resulting in a number of deaths has been reported in China, other patients have had milder illness and been discharged. There are ongoing investigations to learn more. This is a rapidly evolving situation and information will be updated as it becomes available. Outbreaks of novel virus infections among people are always of public health concern. The risk from these outbreaks depends on characteristics of the virus, including whether and how well it spreads between people, the severity of resulting illness, and the medical or other measures available to control the impact of the virus (for example, vaccine or treatment medications). Risk Assessment Outbreaks of novel virus infections among people are always of public health concern. The risk from these outbreaks depends on characteristics of the virus, including whether and how well it spreads between people, the severity of resulting illness, and the medical or other measures available to control the impact of the virus (for example, vaccine or treatment medications). Investigations are ongoing to learn more, but person-to-person spread of 2019-nCoV is occurring. It’s important to note that person-to-person spread can happen on a continuum. Some viruses are highly contagious (like measles), while other viruses are less so. It’s not clear yet how easily 2019-nCoV spreads from person-to-person. It’s important to know this in order to better assess the risk posed by this virus. While CDC considers this is a very serious public health threat, based on current information, the immediate health risk from 2019-nCoV to the general American public is considered low at this time. Nevertheless, CDC is taking proactive preparedness precautions. What to Expect More cases are likely to be identified in the coming days, including more cases in the United States. Given what has occurred previously with MERS and SARS, it’s likely that person-to-person spread will continue to occur. CDC Response CDC is closely monitoring this situation and is working with WHO. CDC established a 2019-nCoV Incident Management Structure on January 7, 2020. On January 21, 2020, CDC activated its Emergency Response System to better provide ongoing support to the 2019-nCoV response. On January 23, 2020, CDC again raised its travel alert for the coronavirus outbreak. The travel notice for Wuhan City was raised from Level 2: Practice Enhanced Precautions to Level 3: Avoid Nonessential Travel . CDC also issued a Level 1: Practice Usual Precautions for the rest of China. CDC also is conducting entry screening of passengers on direct and connecting flights from Wuhan, China to five major airports: Atlanta (ATL), Chicago (ORD), Los Angeles, (LAX) New York city (JFK), and San Francisco (SFO). CDC issued an updated interim Health Alert Notice (HAN) Advisory to inform state and local health departments and health care providers about this outbreak on January 17, 2020. CDC teams have been deployed to support the ongoing investigation in Washington and Illinois to support the ongoing investigations of the two cases in the United States. CDC has developed a real time Reverse Transcription-Polymerase Chain Reaction (rRT-PCR) test that can diagnose 2019-nCoV in respiratory and serum samples from clinical specimens. On January 24, 2020, CDC publicly posted the assay protocol for this test. Currently, testing for this virus must take place at CDC, but in the coming days and weeks, CDC will share these tests with domestic and international partners through the agency’s International Reagent Resource external icon . CDC uploaded the entire genome of the virus from the first reported case in the United States to GenBank. CDC also is growing the virus in cell culture, which is necessary for further studies, including for additional genetic characterization. </t>
  </si>
  <si>
    <t>THE CORONA VIRUS CHALLENGE, NIGERIA AND OTHER RESPONSES</t>
  </si>
  <si>
    <t xml:space="preserve">The biggest threat to our collective humanity today is not the suspected threat of a Third World War, but a corrosive, debilitating, murderous pathogen known as new Corona Virus. The fear of a World War III was fuelled by tensions and differences among key super powers dictating contemporary geo-politics notably: the US, China, Iran, Iraq, Israel, North Korea, South Korea and the entire Middle East. But while relationships with the world’s power axis will always have implications for global peace, security and stability, the biggest and the most urgent threat by far is the outbreak of a new strain of the Corona Virus, in Wuhan, China which has within a short space of one month shown the vulnerability of man, the conflict between man and biology, and the limitations of science in the face of an immediate, accidental, unforeseeable, pathogenic onslaught.
The first case of Corona Virus was reported just before the Chinese Lunar New Year 2020 celebrations, and since then, the new virus has defied both man and science. On January 28, the highest number of reported cases was reported, but by Monday, February 10, that had jumped exponentially to 97 casualties per day and total cases in excess of 40, 000, with 908 persons reported dead. The statistics and the sero-prevalence rate seem unprecedented, far worse than the Severe Acute Respiratory Syndrome of 2003 which claimed 774 lives. The World Health Organization has classified the new Corona Virus as a public health emergency of international concern, a delicate, diplomatic phrasing which barely stops short of declaring the nCoV-2019, as it is otherwise known, a global pandemic – considering the fact that mainland China, especially Wuhan, a city of 11 million people and the Hubei province in general, remain the epicenter – 99% of reported cases are in mainland China and out of the total number of deaths, only two have occurred outside China.
The Director General of the World Health Organization (WHO) has commended China for its efforts at prevention and containment, even if the Politburo, the highest political body in China has had to express regrets for “failing” the people. The truth is: China is overwhelmed. Businesses have been affected, the stock market is down, lives are threatened, over 40 million people are in quarantine. China is engaging the world as the epicenter of a crisis, the global economy is likely to be affected given China’s strategic importance, and yet nobody knows when the Corona virus will ease off, or when scientists will find a cure. It is not only China that is at risk, it is the entire world. Our civilization is under threat and of course, the tragedy is man-made. These are the cold, uncomfortable facts as at the time of this writing. The Corona Virus has brought the entire world to the precipice of uncertainty and disaster. It reminds us collectively of our mortality and the common humanity and vulnerability that we share.
Globalization turned the world into a small village, technology erased distances, but in the face of a global scourge like new Corona Virus, the world has turned into a much smaller village. Most of the people and countries that are taking precautions against Corona Virus don’t even know where Wuhan is on the map. Some people ate snake meat or is it Pangolin or bat meat in Wuhan and they got infected with a virus – animal to man transmission, which has now spread to over 27 countries and mutated as a deadly human-to-human communicable disease. China which is ordinarily regarded as a major superpower has suddenly become a pariah nation. Countries have issued travel alerts to their citizens: do not go to China, and those who are in China are being evacuated and whoever arrives from China is immediately quarantined for two weeks.
This is the same China that only recently engaged the United States in a trade war. The same China is now the diseased nation that nobody wants to touch. Imports from China have been suspended. Trips to China have been put on hold. China’s tourism industry is bound to suffer. Who wants to go to a country where a virus is on rampage, and the air is polluted? It is not for nothing that the media in Europe has dubbed the Corona Virus, the China Virus – an average Chinese citizen would not like that – but the truth is that the new Corona Virus wears the toga of a nationality. Before it, there was the Swine flu (2009), Polio (2014), Zika (2016), Ebola (2014, 2019) but it is the new Corona Virus that has obtained a national passport and an identification tag of notorious universal recognition. This may have translated into racist conclusions about Chinese identity and cuisine. I have heard allegations that the Chinese eat anything and everything, including animals that are considered a taboo in many cultures – Bats? Cockroaches? Rats? Snakes? Millipedes and centipedes? Monkeys? Pangolin? E-eeish! It is said that the Chinese have brought this latest biological dissonance upon humanity because of their unusual culinary taste. I know people who have simply opted to stay away from anything Chinese in the meantime, until there is some certainty about what exactly is going on. I wanted to order food from a Chinese Restaurant the other day. I was quietly reminded of Corona Virus. I had no option but to restrain my palate. I wanted Chinese balm, a popular product in Nigeria, a few days later. I was also advised to be careful. I ignored that advice. The labelling of everything Chinese as an item crowned by a virus is exaggerated and overblown. But as Nigerians would say in pidgin English: who wan die?
This is probably why every country and institution is taking precautions. The United Kingdom, Australia, South Korea, Singapore and New Zealand have had cause to evacuate their citizens from China. Airlines including FinnAir, American Airlines, United, Cathay Pacific, Air India, Ethiopian Airlines, British Airways, Air Asia, and Lufthansa have either stopped flights to China or reduced their Chinese operations by 90%. The effect is that supply chains have been disrupted with consequences for trade performance. The global economy is bound to slow down in the long run if this situation persists. But what is perhaps more relevant to us should be this: How prepared is Africa and particularly Nigeria? I don’t think Africa is prepared at all, and we are likely to be worst hit should the virus make an effective landing in our continent.
For now across Africa, we have only heard of suspected cases: in Ghana where there were two suspected cases involving a Chinese and an Argentine who returned from China, but the result was negative in both cases. Suspected cases in Ethiopia, Ivory Coast, Kenya and Botswana have also proven negative. The only reported case of infection involving an African is that of a Cameroonian student living in Wuhan. Kenya has taken steps to evacuate its students in China. Mozambique has suspended its visa on arrival policy. Africa and South America seem insulated from the scourge so far. But for how much longer? The Chinese Lunar New Year Holiday was extended, in the face of the outbreak of the virus, but that holiday ended yesterday, Monday, February 10. Using that as guide, if there was any Chinese living in Africa or doing business in Africa, he or she is likely to return to base after the holiday. In the last decade or more, Sino-African relationship has grown tremendously, China seeking to fill a vacuum inadvertently created by the EU and the United States, has increased its scope of influence in Africa through friendly loans, investments and cultural outreach. It is not an accident that African leaders at the just concluded 33rd AU Heads of State Summit in Addis Ababa expressed solidarity with China! The Chinese presence in Africa is unmistakable and it is quite pronounced in a country like Nigeria where the Chinese are involved in significant sectors of the economy including oil and gas, telecommunications, manufacturing, infrastructure, SMEs and retail trade. This week, all the Chinese who went home on holiday will start returning one after the other.
When the story of the Corona Virus broke, the Nigeria Centre for Disease Control (NCDC) was most unusually proactive, which I think is commendable. The Federal Ministry of Health quickly followed suit, to educate Nigerians about the threat of the Corona Virus. Preventive guidelines were announced, and a travel advisory was issued. This is indeed commendable, even if the efforts were not translated into local, indigenous languages, that is – the languages of the majority of Nigerians. The campaign has thus far been so elitist and restricted. In due course, the Nigerian authorities further announced that the Federal Government had established eight isolation centres as follows: in the Federal Capital Territory (FCT) and seven states of the Federation – Lagos, Akwa Ibom, Rivers, Enugu, Delta, Cross River and Kano. The problem is that nobody knows exactly where these isolation centres are located.
The relevant authorities tell us that in preparing for the Corona Virus which has not yet been reported in Nigeria, they are relying on the protocols and infrastructure already put in place in 2014 to combat the Ebola Virus. In 2014, Nigeria was confronted with the Ebola Virus crisis, introduced to the country by a traveler from Liberia who came to Nigeria to seek spiritual cure for Ebola. Knowledge and experience can definitely prove useful in everything including a biological and pharmaceutical crisis such as Corona Virus. But has Nigeria done enough or is Nigeria prepared? I don’t think so. There is definitely no evidence that we have enough medical counter-measures to protect the medical and public health personnel who are supposed to man our ports. A gentleman who just returned from Chicago reported on live television and I have no cause to doubt him, that the situation at the Murtala Muhammad International Airport in Lagos, to cite a specific example, is chaotic and below standard practice. Government officials pretend to check for high temperature and other symptoms but they are not protected. Nigeria has not made any provision for medical counter measures. Nigeria is sending medical personnel and Ministry officials to the ports to put them at risk. Until we have another case of Stella Adadevoh, like Li Weliang, the Chinese whistleblower who paid the supreme price for Corona Virus, the Nigerian government is not likely to wake up. That is unacceptable.
The Nigeria Centre for Disease Control and the Federal Ministry of Health and state governments have to do a lot more. I will comment on the latter. As at this moment, only three states – Lagos, Ebonyi and Ogun out of the 36 states of the Federation would seem to have shown interest in the Corona Virus prevention campaign. We expect every state of the Federation, close as they are to the grassroots, to take up the campaign and inform the populace appropriately. At the national level, the Nigeria Centre for Disease Control and the Federal Ministry of Health will also need to address what has become around the subject of Corona Virus, an “infodemic crisis” – that is the crisis of conspiracy theories and misinformation and hazardous false information. Is the Corona Virus a biological weapon?. Really? Is it a strategy by big pharmaceutical companies to enlarge market and increase profit? President Donald Trump and the Bill and Melinda Gates Foundation have also been linked to the conspiracy. Does that make sense? We have also been told that eating garlic or drinking a bleach concoction can help prevent a Corona Virus infection. Is that true? The Nigerian agencies are yet to respond to this. They should. They should take the additional step of addressing the spiritual question which determines everything in Nigeria from politics to business. Is Corona Virus a spiritual affliction or biology gone awry? If care is not taken, Nigerian shamanists, prophets, traditionalists and pastors will soon take advantage of the uncertainty to claim that they had predicted the occurrence of the virus and that, indeed they have the solution. Government should immediately arrest anyone who mouths such idiocy. Our only hope is that the Corona Virus will never make its way here, but as the Boys Scouts motto states, we should “Be Prepared”. The bad news is that there is no effective treatment for the virus. And a worse virus may soon show up, leaving humanity effectively at the mercy of disease and the environment.
II: Asisat Oshoala, the Super Star When Asisat Oshoala, the Super Falcons and Barcelona Ferminino striker was declared winner of the African Women’s Footballer of the Year, 2019, a few weeks ago, the big concern was that her own compatriots who sat on the Confederation of Africa Football judges panel refused to vote for her. Every single one of them voted for an outsider. They didn’t consider their own compatriot good enough. I have addressed this matter at length in a piece titled “The Betrayal of Asisat Oshoala,” (This Day, back page, January 14).
At the time, Ms. Oshoala lost her cool momentarily and tried to engage her critics which was absolutely unnecessary. But the best response that she has offered, and the one that is relevant, is how, after returning to her club in Europe, she has been putting up such sterling performance that further confirms her status as a super star on the pitch.
In January, she won the Africa Football Women’s Player of the year to equal the record of fellow Nigerian Perpetua Nkwocha. With her current performance, Oshoala does not want to just equal existing record, she wants to break the record in African Women’s Football. After winning the CAF award in January she reportedly said: “…I want to create my own history and not just equal someone else’s record – I’m going to give my best to create mine.” She is doing just that right now. Five-time winner of the Women’s Africa Cup of Nations, best player at the 2014 FIFA U-20 Women’s World Cup, winner of the BBC Footballer of the Year, 2015, Chinese Women’s Super League Top Scorer, 2017, she scored a brace in Barcelona’s 10–1 trouncing and humiliation of Real Sociedad in the Spanish Women’s League Super Cup Final on February 9, 2020. Loaned to Barcelona from China in January 2019, and later offered a permanent transfer, Asisat Oshoala has been a formidable and result-oriented member of the Barca line up and one of its most valuable players.
On January 11, 2020, four days after the CAF awards, Oshoala scored four goals in a 6-0 win against CD Tacon. She has been consistent since then. Whoever has any doubt about her achievements and quality may end up voting for her someday soon. Congratulations Asisat. Keep shooting. Keep shining.
</t>
  </si>
  <si>
    <t>As Fear Of Corona Virus Hits Liberia, Health Ministry Craves For US$3m To Tackle Virus</t>
  </si>
  <si>
    <t>The Deputy Minister for Health Services at the Ministry of Health and Chief Medical Officer of Liberia, Dr. Francis Karteh, has informed the plenary of the House of Representatives that the ministry will need about US$3m in funding to enable it tackle any potential outbreak of the Corona Virus in the country.
He said the amount will help adequately prepare the health sector to carryout surveillance, screening, quarantining and other measures necessary to protect the Liberian people.
Making the disclosure on Thursday when the Ministry of Health and the National Public Health Institute of Liberia (NPHIL) appeared before the full plenary of the House, Karteh said an initial investment of US$3 million will be able to put in place the structure and system that will guide the country and meet the need for equipment to protect the lives of citizens.
The appearance of the health authorities at the House of Representatives is the result of a communication from Montserrado County District #16 Representative Dixon Seboe calling on the health officials to provide clarity on measures and steps being taken to handle any outbreak that may spark in the country.
He further called on Liberians not to politicize the issue of the coronavirus, adding that to fight the virus from entering the country will take the collective efforts of every Liberian.
Karteh is, however, calling on every Liberian to put the same measures in place as was the case of the Ebola virus outbreak in the country some four years ago.
At the same time, the Director of the National Public Health Institute of Liberia, Dr. Mosoka Fallah, disclosed that of the six cases suspected earlier in Africa, including neighboring Ivory Coast, are all negative.
He added: “The world is at risk. No country is safe. We need to use our resources and everything possible to protect the world”.
Meanwhile, plenary has pledged its support to the health authorities and promised to work with them in every way possible to keep the country safe.</t>
  </si>
  <si>
    <t>Coronavirus 2019-ncov to announce the End of Humankind?</t>
  </si>
  <si>
    <t>2020 has not even properly started and the world was shaken with USA – Iran conflict which was about to cause a world war III. After a few bombings in the area, Iran seemed to realise that USA is not an enemy to play with and due to a bad diplomatic approach things were made even worse by Iran when launching the attack on the Ukrainean plane.
In the same period of the year but more South, Australia was confronting with a huge bush fire that lasted for months and billions of wild animals and wild forests were burned to the ground. On top of these 2 major mediatic events, volcano eruptions were taking place in Philippines and most recently Indonesia. Coronavirus 2019- ncov and Conspiracy Theory
Some voices think that the Coronavirus outbreak was human made and was a major attack on China’s booming economy. It can be a valid theory considering other competitors willing to take China’s place in the hierarchy of superpowers. As China and Australia were closely connected some can blame USA or India for this massive outbreak.
Why not some might consider this a “war” made by Pharmaceutical Companies who will experience massive incomes and profits from antibiotic sales and other medicines used to treat the secondary effects of the virus.
Another Conspiracy theory could also be linked to a scenario we have seen in SF movies when a pandemic virus will affect the entire population and many will die, leaving only the rich and the super rich ones live as they afford paying for the vaccine that saves their lives. Coronavirus 2019-ncov Frenzy
Could media push too much against a phenomenon that may possibly not be that bad as it seems ? This can also be a valid way of thinking as mortality is not that high with the new Coronavirus and China has also a good experience with SARS epidemy.
“Marketing” on such a high scale makes people get very scared and can also cause homophobia against Asian people who by all means could be seen as carriers of the virus.
Media should be less invasive and treat the subject with more responsability seeing also the secondary effects that are about to happen. Coronavirus and Climate Change – Earth is telling us to STOP
More religious people could say that Coronavirus Outbreak is actually a sign from God, showing the humankind that we are not immortlas and we do not inherit the world in order to freely destroy it as our own will.
Climate change and massive polution in the world with plastic, fossils, Co2 and toxic gas caused by factories, cars and planes has made the weather become more and more severe and nature to be destroyed. Extinct animal species, Amazon Forest destroyed and North Pole temperature rising are just a few of the signs that our world, our live planet is in a critical state of health.
The new Storms affecting the UK, the Coronavirus Outbreak and the weather that is continously changing bringing more and more destructive changes is basically the immune system of our beautiful green planet that has started to act against us similar to antibodies attacking an antigen.
We can not go any further with this, polution needs to come to an end, airplanes need to be less and polute less, factories that polute need to be shut down and people should start living in a more natural and less aggressive way using technology to improve their comfort. Editor &amp; Contributor at Richieast.com - Expert on the Asian &amp; Middle-East Luxury Fashion &amp; Travel Market.</t>
  </si>
  <si>
    <t>Beijing, Feb. 2- As a precaution against the deadly corona</t>
  </si>
  <si>
    <t xml:space="preserve">As a precaution against the deadly coronavirus, the Indian Embassy in Beijing on Sunday temporarily suspended e-visa facility to those wishing to travel to India via China. The stipulation applies to individuals holding Chinese passport and people of other nationalities currently residing in China. Indian Embassy in Beijing, in a tweet wrote "Due to certain current developments, travel to India on E-visas stands temporarily suspended with immediate effect. This applies to holders of Chinese passports and applicants of other nationalities residing in the People's Republic of China." </t>
  </si>
  <si>
    <t xml:space="preserve"> When they have been comparatively Risk-free sheltering at your house, Arek felt compelled to head out and doc the outbreak of The brand new form of coronavirus. Between his topics: the construction of a fresh medical center built in a handful of times; biosecurity Verify details; and vacant streets. Arek Rataj, APThey're the first federal quarantine orders issued in 50 decades, the last coming during the sixties for smallpox evaluations, CDC officials reported.Two Adult men broke into a Flushing cafe via a basement wall and stole dollars and electronics very last week, according to police.Chinese kids don protecting masks as they hold out to board trains at Beijing Railway station prior to the yearly Spring Competition on Jan. 21, 2020 in Beijing, China. The amount of cases of a lethal new coronavirus rose to just about 300 in mainland China Tuesday as wellbeing officials stepped up endeavours to consist of the distribute in the pneumonia-like sickness which medicals authorities verified is usually passed from human to human.Those who would not have symptoms might be quarantined close by for up to fourteen times. American vacationers from other elements of China can also be subject matter to quarantine based upon a possibility evaluation.The Chicago girl is currently on the hospital in which her situation is stabilized. She’ll remain there until eventually she's tested as fully cleared of your virus.The snow had made its way out get more info from the Chicago region as night fell on Sunday, forsaking rain as temperatures warmed.A worker walks among the beds within a convention Heart that's been transformed into A brief clinic in Wuhan in central China's Hubei Province. Well being officers hope to prevent stigma and mistake in naming the virus creating a world outbreak of respiratory ailments.Siddle household now in quarantine after final-minute permission to go away and four-hour sprint across Hubei provinceNevertheless, in response on the virus's spread in other countries, the UK's chief health care officer revised the risk towards the inhabitants in the united kingdom from "really lower" to "small", with Hancock saying that though there was an elevated probability that cases of coronavirus may come up, "we are very well-geared up and nicely-equipped to deal with them"."There won't be any ensures of achievements, but we hope this work could offer a significant and significant stage ahead in developing a vaccine for this sickness.""Our aspiration Using these technologies is to bring a brand new pathogen from gene sequence to scientific tests in sixteen months," said Richard Hatchett, CEPI's Main govt.Minnick emphasised that the risk of contracting the ailment in Arizona is currently lower and the problem is beneath Management.Dele Alli has apologised for just a video posted on his Snapchat account by which the Tottenham and England midfielder appeared to mock an Asian gentleman and joke with regards to the coronavirus outbreak</t>
  </si>
  <si>
    <t>31 more Covid-19 cases in Central Visayas</t>
  </si>
  <si>
    <t>CENTRAL Visayas now has a total of 397 coronavirus-positive individuals, with 31 new cases reported Friday, April 24, 2020.
The 31 new cases were announced as the Department of Health (DOH)-Central Visayas and Vicente Sotto Memorial Medical Center sub-national laboratory released Friday 242 test results. The rest were negative.
Of the new cases, eight are residents of Cebu City, 13 are persons deprived of liberty (PDL) from the Bureau of Jail Management and Penology (BJMP) Cebu City Jail, eight from Lapu-Lapu City, one from Mandaue City, and one from BJMP Mandaue City.
The DOH also recorded one new laboratory negative Friday. The patient who tested negative for the new coronavirus that causes Covid-19 is a resident of Lapu-Lapu City.
In total, Cebu City has 350 cases, including 16 laboratory negative and six deaths; Lapu-Lapu City has a total of 28 cases with two laboratory negative; Mandaue City with 11 cases (two laboratory negative and one death); Negros Oriental with four (with two laboratory negative and two mortalities); and Cebu Province with three (with two laboratory negative and one mortality).
Bohol has no new case, while Siquijor remains Covid-19-free.</t>
  </si>
  <si>
    <t>Corona... Chinese Plant Hope.. $1.5 Bln Social Donations - Sada El balad</t>
  </si>
  <si>
    <t>Amid state of panic because of the rapid spread of the new deadly “Corona”virus in China,official local media reported that a social campaign has raised a huge amount of money in donations,a phenomenon that reflects broad social solidarity within the country.
The Chinese newspaper “People’s Daily”,Quote: d officials from the “China Charity Association”,saying that the total donations amounted to about a $ billion and a half,until two days ago.
China needs this money to build hospitals,complete quarantine procedures and conduct research to prepare for a vaccine.
Mean while,the streets of Hubei province,the epicenter of the corona virus,remain closed and public transportation has stopped,but a small number of residents continue to breach procedures in an attempt to meet their basic needs.
The World Health Organization declared a health emergency Thursday because of the virus ,which caused global panic,and moved to a number of countries.
On the other hand,observers tried to answer the question on how far the virus might spread . One estimate predicts that the total number of infections in five major Chinese cities — Beijing,Shanghai,Guangzhou,Shenzhen and Chongqing — will peak between late April and early May,according to a model developed by researchers at The University of Hong Kong .
During this period,as many as 150,0 new cases may be reported in Chongqing each day due to the city’s large population and the volume of travel from Wuhan to Chongqing,the team reported.
The same model predicts that the number of people showing symptoms in Wuhan will spike to more than 50,0 by this upcoming weekend. Of course,things are changing rapidly,and the model’s estimates rely on many unknowns.</t>
  </si>
  <si>
    <t>Eupatorium Perfoliatum 200 may succeed in treating the Corona Virus.</t>
  </si>
  <si>
    <t>In 2005 I discovered that a Homeopathic Remedy – Eupatorium Perfoliatum 200c would stop the common Cold for which Billions are being expended throughout the world to find a cure. The success rate I achieved was around 75% provided the patient takes this remedy early, as soon as s/he feels the usual signs of an oncoming cold (sneezing and coryza).In 2007 Dengue was first reported in Sri Lanka and it occurred to me that this same remedy could help to treat this disease which is another virus borne disease which is vectored by the Aedes Egyptii mosquito. I was agreeably surprised by the success rate I achieved of 100% in treating hundreds of patients who contacted me by giving them a 500ml bottle of water, free of charge, which I medicated with 10 #30 globules of Eupatorium Perfoliatum 200c.Dengue can now be recognised as an Epidemic in Sri Lanka and we have had over 100 fatalities in 2019 according to the count released officially but it would be safe to state that this figure is an understatement.I offered this remedy to the National Hospital in Colombo and the IDH (Infectious Disease Hospital) both free of charge, to use it on a test basis on a few patients but they have both consistently refused to use it up to today. As a result we have lost hundreds of precious lives so very unnecessarily to Dengue. I am confident that they could all have been saved if the authorities had used it on a test basis to verify my claim.I have been lobbying the Health Authorities in Sri Lanka and Doctors and Care givers at a number of meetings and the consensus of opinion that I encountered, especially from Doctors to whom I had given this Remedy who had used it on their patients, was that they too had discovered to their surprise that it worked wonderfully well as indicated by me, but they could not use it in their Hospitals as they were governed by certain rules which they had to follow under pain of losing their license to practice.A few of them had a snide comment to make on using my discovery and stated that if they used my Therapy it could result in their losing their revenue as it restored the patient to normal health every time they prescribed it in a few hours, and this was tantamount to cutting the grass under their feet!I have in the meanwhile, been distributing hundreds of medicated bottles of water with this remedy free of charge since 2007 and the care givers have testified that their patients were cured in a few hours while at home, and always under 24 hours. My observation based on the reports of patients who have used it, is that the patient who was Dengue positive will recover in 3-6 hours if treated within the first 3 days after infection when the Platelet count which is usually below 50000 rises rapidly by about 2500 every hour. If the patient is warded and on an IV drip the recovery is slower, after the third day. The patient is given the Remedy in a 5ml dose every 3 hours and recovers miraculously and is usually discharged on the day after. This has been my experience in hundreds of cases as related by their care givers.
I believe that this same remedy Eupatorium Perfoliatum 200c in the Wet dose can be used to treat the current Corona Virus and all that is necessary is that it is obtained in the standard #30 pellets or globules of which 10 are used to medicate a 500ml bottle of water available in any supermarket. The patient is given a dose which is 5ml or a teaspoonful of this water every 3 hours and my experience with Dengue is that in about 3-6 hours the patient shows signs of improvement. It is very likely that this same response will follow in the case of this Corona Virus too.The general public in Colombo is alarmed by the many reports of a few patients who returned from Wuhan a few of whom presented a fever which was not found to be the Corona Virus. Many people avoid visiting supermarkets and other congested areas especially if they are air-conditioned. I have given this remedy to many clients in Colombo to be used as a Prophylactic against catching the Corona Virus and a dose is taken twice a day to ensure that it will hopefully protect the person who is covered by this remedy. Many have informed me that they do not present the usual signs they suffered from like Catarrh and blocked noses and that they generally feel better and do not get tired as they used to do in the past after they started on my therapy.I hope that the reader will understand the advantage of using my therapy which they can use either as a Prophylactic or as a Cure in the event of a patient presenting the Corona Virusis. The remedy Eupatorium Perfoliatum 200c is available in almost all Homeopathic Pharmacies throughout the world and all one has to do is to use it as prescribed by me below.The remedy is Eupatorium Perfoliatum 200c in #30 pellets or globules.Insert 10 pellets into a 500ml bottle of Spring water available in any supermarket.Take 5ml or equivalent in a teaspoonful of this medicated water every 3 hours and wait for results which will be visible in under 4 doses.This remedy can safely be taken more often, like every 2 hours if the patient is positive for the Corona Virus.All I can do is to give you the reader, this information which is based on a lifetime of research into Homeopathy which other classical Homeopaths have dubbed “Joepathy” (Google). I would like to mention here that I am over 90 years in age and do not take any drugs except on a SOS basis like after surgery, and I owe my long life to my use of Homeopathy exclusively to treat myself.</t>
  </si>
  <si>
    <t>Suspicious Corona-virus Case Surfaces In Multan’s Nishtar Hospital</t>
  </si>
  <si>
    <t xml:space="preserve"> A suspected case of coronavirus has surfaced in the Nishtar Hospital of Multan.
According to hospital sources, a 30-year-old Masood has been shifted to isolation ward after his blood samples sent to Islamabad for testing of coronavirus.
Masood had done the job with Chinese in Rajanpur some time back while his state is somewhat better but he has been shifted to the isolation ward as a precaution.</t>
  </si>
  <si>
    <t xml:space="preserve">While claiming that there was no need to panic over the Corona Virus, the Health Ministry has advised the general public to wear face masks as a safety measure.
Meanwhile, CMC Chief Medical Officer Dr Ruwan Wijayamuni also requested all who come to Colombo to wear face masks as a precautionary measure.
He advised to adhere to this method when entering public places, hotels and restaurants in the Colombo city and also to wear a mask to hotel employees and staff.
The Chief Epidemiologist of the Colombo Epidemiology Unit, Dr Sudath Samaraweera has also issued a statement outlining the measures to be taken to prevent contracting the disease.
According to the statement, the new Corona Virus was capable of spreading from one person to another. Public health measures should take to prevent the disease from spreading in Sri Lanka as it has spread to other countries.
Avoid crowded areas, wash hands regularly with soap or with alcohol, cover your mouth and nose with the elbow area when you sneeze. Otherwise use tissues and dispose of them safely, avoid close association with those has fever and cough and if anyone suffering from a fever and cough after arriving from an identified new Corona Virus affected area, seek immediate medical attention,” he said in his statement. </t>
  </si>
  <si>
    <t>Corona Virus Not Linked To Drinking Corona Beer</t>
  </si>
  <si>
    <t xml:space="preserve">Apparently there has been an upswing in the number of people searching about the Mexican made beverage... Not to find out anything about the drink itself, but rather how to avoid getting the flu-like illness some think is associated with it.
According to Google Trends, 57% of people in the US searching for "corona virus" also searched for "beer virus" or "corona beer virus" in the last week. USA Today reported that states like Hawaii, New Mexico and Kansas are searching "beer virus" more and that states like South Carolina, Colorado, and Arizona are searching for "corona beer virus" instead.
Just to put your mind at ease, and to put it plainly, the Coronavirus has nothing to do with the popular import beer. </t>
  </si>
  <si>
    <t>Coronavirus and COVID-19: Fact versus fiction</t>
  </si>
  <si>
    <t>U.S. President Donald Trump's musings about whether disinfectants and ultraviolet light can be inserted into patients' bodies to treat COVID-19 have alarmed doctors and drawn warnings from the makers of Lysol, Dettol and Clorox.
Here are some other claims that have circulated about how to treat COVID-19 or stop the transmission of the new coronavirus, and the facts according to doctors and health experts:
TREATMENT
Fiction: Disinfectant injected into people infected with the new coronavirus could help clear COVID-19, the disease it causes.
Fact: Drinking or injecting bleach or other disinfectants is extremely dangerous and could result in death.
Fiction: Ultraviolet light inserted into the body could help kill the virus and speed recovery.
Fact: While UV light is known to kill viruses contained in droplets in the air, doctors say there is no way it could be introduced into the human body to target cells infected with COVID-19.
Fiction: Antibiotics can prevent and treat the new coronavirus.
Fact: Antibiotics do not work against viruses, only bacteria. They will not prevent or treat infection with the new coronavirus.
There are currently no specific proven medicines for COVID-19 infection, but those infected can relieve and treat mild symptoms with over-the-counter fever-reducing medicines such as acetaminophen, also known as paracetamol, and aspirin.
TRANSMISSION
Fiction: The new coronavirus can be spread by mosquito bites and in Chinese food.
Fact: No. The new coronavirus is a respiratory virus that spreads primarily via droplets when an infected person coughs, sneezes or breathes out, or through droplets of saliva or discharge from the nose.
PROTECTION
Fiction: Regularly rinsing your nose with saline can prevent infection with COVID-19.
Fact: There is no evidence that regularly rinsing the nose with saline has protected people. There is some weak evidence that the practice can help some people recover more quickly from the common cold, but it does not prevent respiratory infections.
Fiction: Some social media posts suggest that spraying alcohol or chlorine all over your body can protect against COVID-19 infection, or that gargling bleach or drinking excessive amounts of water can somehow "flush it out."
Fact: There is no evidence to back these claims.
Good hygiene practices including frequent hand washing and avoiding close social contact can help reduce the risk of infection.
Fiction: Hand dryers are effective in killing the new coronavirus.
Fact: No. Hand dryers are not effective against COVID-19, but frequently cleaning your hands with an alcohol-based hand rub, or washing them with soap and water, is. Clean hands should be dried thoroughly with a clean towel or air dryer.
Fiction: Cold weather, hot weather, snow, eating garlic or taking a hot bath have also been suggested as ways people can prevent themselves from becoming infected.
Fact: There is no evidence behind these claims and no evidence as yet to suggest that COVID-19 will be affected by weather or the seasons.
The best way to protect yourself is by washing your hands frequently and avoiding contact with anyone who might be infected. This way, you can eliminate viruses that may be on your hands and avoid infection that might occur by touching your eyes, mouth and nose.</t>
  </si>
  <si>
    <t>More cruise ship passengers might be put on lockdown due to 2019-nCoV coronavirus</t>
  </si>
  <si>
    <t>Tourists aboard the Westerdam ship might join the passengers of two other cruise ships, taken hostage by the 2019-nCoV coronavirus.
According to the Japanese authorities, the Westerdam, which currently heads towards Japan, might have the infected onboard. If these suspicions get confirmed, the passengers would be denied disembarking, the Prime Minister Shinzo Abe said during the meeting of the government HQ on coronavirus prevention. Read also Ten more passengers of quarantined cruise ship diagnosed with coronavirus
At this moment, the Diamond Princess cruise ship is anchored near Japan’s Yokohama, bearing 3,700 passengers from more than 50 nations, including two dozen Russian nationals. According to the Japanese Ministry of Health, Labour and Welfare, 20 passengers have been diagnosed with the 2019-nCoV coronavirus-induced pneumonia.
The infected have been evacuated to hospitals in Kanagawa prefecture. The remaining passengers have been quarantined for two weeks aboard the ship.
Russian Embassy in Japan reported that no Russian nationals have been diagnosed with the coronavirus so far. A Russian tourist told TASS that the passengers are barred from leaving their quarters.
The passengers of the World Dream cruise ship have found themselves in a similar predicament. Three Chinese passengers aboard the ship, which went from China’s Guangzhou to Vietnam between January 19 and January 24, were diagnosed with the coronavirus. During the later trip to Taiwan, some 30 passengers complained about similar symptoms, and the ship has been quarantined in Hong Kong.
There are some 1.800 passengers aboard the World Dream - 90% of them being Hong Kong residents - and roughly the same number of crew members. The medical staff warned that none would be allowed ashore until the doctors perform medical examination and tests.
There are no Russian nationals among the tourists, but there are four Russian nationals among the ships’ crew. They show no symptoms of infection, Russian Vice Consul in Hong Kong Boris Ezdrin said.</t>
  </si>
  <si>
    <t>2019-nCoV quarantine room set up in Cebu</t>
  </si>
  <si>
    <t xml:space="preserve">A quarantine room has been set up in Barangay Poblacion Pardo, Cebu City to attend to residents with possible symptoms of the novel coronavirus (2019-nCoV).
According to Barangay Captain Manolita Abarquez, this is in accordance with the resolution passed by Cebu City Councilor Dave Tumulak to put up isolation rooms in every barangay.
Two hospital beds are inside the room. Basic equipment such as gloves, N95 masks and surgical masks, thermometer, and goggles are also in place.
"Ang atong mga taga health center didto, naa man tay mga doctors sa atong health center. Mao atong pa desisyonon kung gikinahanglan i-isolate usa siya temporary, atong i-isolate," Abarquez said.
(We have doctors in our health center. They will decide if the person needs to be isolated temporarily then, we will isolate him or her.)
The barangay will wait for an inspection team to make sure that all the things are in place before the quarantine room will be fully operational. 
</t>
  </si>
  <si>
    <t>Beware of Corona Myths: It is safe to receive a letter or a package from China</t>
  </si>
  <si>
    <t>Kerala government declares coronavirus as a state disaster: Three primary cases in North, South and Central Kerala (Kasaragod district in north Kerala, Thrissur in central Kerala and Alappuzha in South Kerala)
Beware of Myths It is safe to receive a letter or a package from China. People receiving packages from China are not at risk of contracting the new virus. Coronaviruses do not survive for a long period on objects like letters or packages. There is no evidence that animals/pets such as dogs or cats can get infected with the new coronavirus. However, it is always in your best interests to wash your hands with soap and water after contact with pets. This protects you against various bacteria that can pass from pets to humans. Vaccines against pneumonia, such as pneumococcal vaccine and Haemophilus influenza type B (Hib) vaccine, provide no protection against the new coronavirus. There is no evidence that regularly rinsing the nose with saline protects people from infection with the new coronavirus. Limited evidence suggests that regularly rinsing nose with saline can hasten recovery from the common cold. However, regularly rinsing the nose has not been shown to prevent respiratory infections. There is no evidence that using mouthwash protects you from infection with the new coronavirus. Some brands of mouthwash can eliminate certain microbes for a few minutes in the saliva in your mouth. However, this does not protect you from the new coronavirus infection. Sesame oil does not kill the new coronavirus. Certain chemical disinfectants can kill the 2019-nCoV on surfaces. These include bleach/chlorine-based disinfectants, either solvents, 75% ethanol, peracetic acid and chloroform. However, they have little to no impact on the virus if you put them on the skin or under your nose. It is dangerous to put these chemicals on the skin. People of all ages can be infected by the new coronavirus. Older people, and people with pre-existing medical conditions (such as asthma, diabetes, heart disease) have increased odds of becoming severely ill with the virus. People of all ages are advised to take steps to protect themselves from the virus, by following good hand hygiene and good respiratory hygiene. Antibiotics do not work against viruses. The new coronavirus is a virus. Hence, antibiotics should not be used prevent or treat 2019-nCoV. Patients hospitalized for the 2019-nCoV may receive antibiotics as bacterial co-infection is possible. There is no specific medicine yet recommended to prevent or treat the new coronavirus. Those infected with the virus must be given appropriate care to relieve and treat symptoms, and those with severe illness should receive optimized supportive care. Some specific treatments are being investigated, and will be tested through clinical trials.
Continue asking patients with suspected flu or diarrhea if they, or someone they have been in contact with, recently returned from coronavirus-affected area.
Coronavirus is a Public Health Emergency of International Concern (It is mandatory to report to WHO human and animal cases) as person-to-person transmission in UK, USA, Germany, Japan, Taiwan and Vietnam and two deaths, one in the Philippines on Feb 2 (44 M) and 2nd in Hong Kong (39 M), outside of mainland China, have been confirmed.
The virus behaves like SARS with 2 % case fatality (15% of admitted cases), time to death 14 days, 3-4 reproductive number R0, has its origin from bats, spreads through large droplets and predominantly from people having lower respiratory infections, and hence universal droplet precautions are the answer.
Status
The Novel Coronavirus (2019-nCoV) originating from Wuhan, China, has now spread to 28 countries and territories worldwide, with 24552 confirmed cases and 492 deaths (median age 45, range 2-74, predominantly males , deaths more in comorbid cases, just like SARS, it mostly does not affect children 15 years of age or less). There were 64 new deaths on 3rd Feb. It is anticipated that one lac people are already infected.
Countries and territories that have confirmed cases: Thailand, Japan, Hong Kong, Singapore, Taiwan, Australia, Malaysia, Macau, Russia, France, the United States, South Korea, Germany, the United Arab Emirates, Canada, Britain, Vietnam, Italy, India, the Philippines, Nepal, Cambodia, Sri Lanka, Finland, Sweden and Spain.
Cases recorded in Thailand, Taiwan, Germany, Vietnam, Japan, France and the United States involved patients who had not been to China.
It’s not new
Every decade a zoonotic coronavirus seems to cross species and infect human populations. This decade has seen a virus, the 2019-nCoV, first identified in Wuhan, China, in persons exposed to a seafood or wet market in mid-December 2019.
CORONA: Crown or Coronary artery
The virus belongs to the corona virus family and has an RNA core. The term ‘corona’ stands for crown or the halo around the sun. The arteries that supply oxygen to the heart are also called coronary arteries, as the heart is considered the crown. When seen under an electron microscope, the virus appears round in shape with spikes poking out from its periphery.
The three deadly human respiratory coronaviruses so far - Severe acute respiratory syndrome coronavirus [SARS-CoV] Middle East respiratory syndrome coronavirus [MERS-CoV]) 2019-nCoV: The virus is 75-80% identical to the SARS-CoV
The virus
2019-nCoV is quite different from SARS-CoV to be considered a new human-infecting betacoronavirus. According to the structural analysis, 2019-nCoV might be able to bind to the angiotensin-converting enzyme 2 receptor in humans. This single-strand, positive-sense RNA genome ranges from 26 to 32 kilobases in length.
The case fatality is lower than SARS, MERS and EBOLA
2019-nCoV mortality rate is 2% (earlier thought to be 3%) compared to 34% for MERS, 10% for SARS (out of 5327 cases), 50% for Ebola, 30-40% for small pox, 10-15% for measles (developing countries), 2-5% in children and 15-30% in adults for polio, 5-10% for diphtheria, 4% in infants &lt; 1yr, 1% in children &lt; 4 years for whooping cough AND &lt; 0.1-4 % for swine flu.
If Hubei province, where the epicenter of 2019-nCoV, Wuhan, is situated, is removed from the calculation, the national (China) mortality rate comes down to 0.3%. Within the Hubei province, the mortality rate is about 1% if the city of Wuhan is excluded (where it is 5.5%).
The case fatality rate with seasonal flu is &lt;0.01% (1 death per 10,000 cases)
Role of CMAAO and other Medical Associations
It is mandatory for all countries to be prepared for containment measures. This includes active surveillance measures, early detection, isolation and case management, tracking contacts and preventing the spread of the virus. It is important to share full data with WHO. It is a legal requirement that all countries share information with WHO under the IHR.
If 2019-nCoV is detected in an animal (information about the species, tests, and epidemiological data), it must be reported to the World Organization for Animal Health (OIE) as an emerging disease.
All countries should emphasize on reducing human infection, and preventing secondary transmission and international spread.
Three is no travel or trade restriction based on the current information available. All countries are required to inform WHO about any travel measures taken. Countries are cautioned against actions promoting stigma or discrimination, in line with the principles of Article 3 of the IHR.
It’s Zoonotic but it is unlikely to spread through seafood in India
This new coronavirus is closely related to several bat coronaviruses. Bats seem to be the likely primary reservoir for the virus. While SARS-CoV was transmitted to humans from exotic animals in wet markets, MERS-CoV transmitted from camels. The ancestral hosts were probably bats; however.
The virus has been traced to snakes in China, so, it is unlikely to spread in India through sea food. Snakes often hunt for bats. According to reports, snakes were sold in the local seafood market in Wuhan, thus raising the likelihood that the 2019-nCoV might have moved from the host species, i.e., bats, to snakes and then to humans. It is still not understood as to how the virus could adapt to both the cold-blooded and warm-blooded hosts.
It is more infectious to humans
This new virus seems to grow better in primary human airway epithelial cells as compared to standard tissue-culture cells, unlike SARS-CoV or MERS-CoV. The 2019-nCoV will likely behave more like the SARS-CoV.
Human to Human infection
SARS-CoV and MERS-CoV affect the intrapulmonary epithelial cells more than the upper airway cells. Transmission thus occurs primarily from patients with recognized illness and not from patients with mild, nonspecific signs. However NEJM has reported a case of 2019-nCoV infection acquired outside of Asia wherein transmission seems to have taken place during the incubation period in the index patient.
2019-nCoV seems to employ the same cellular receptor as SARS-CoV (human angiotensin-converting enzyme 2 [hACE2]). T ransmission is expected to occur only after signs of lower respiratory tract disease develop.
The principal cause for breathlessness is the fact that this virus does not attack the throat alone. It attacks the lungs as well. Patients so far have not presented with a sore throat, because the 2019-nCoV attacks the intraepithelial cells of lung tissue.
A report of a small cluster of five cases indicated transmission from asymptomatic individuals during the incubation period; all patients in this cluster had mild illness. Another person got infected while using gown, but the eyes were not covered.
It’s predominantly a large droplet infection
Transmission of 2019-nCoV probably occurs through large droplets and contact and less frequently by aerosols and fomites,. In lab, we need minimum BSL-3 (or BSL-4) facilities to prevent transmission.
The incubation period
Up to 2 weeks, according to WHO, with mean being 5.5 days.
Symptoms
According to a report published in the Lancet , one-third of the patients landed up in the intensive care unit; and around 15% of these succumbed to the infection. Almost all presented with fever, more than two-thirds had cough and nearly 50% had weakness or muscle ache. More than 50% had shortness of breath.
2019-nCoV presents with low white cell count and reduction in lymphocyte count, and raised liver transaminase levels.
Most infected patients experience milder symptoms, but about 1 in 5 people have severe illness, including pneumonia and respiratory failure. Clinical features Fever* or signs/symptoms of lower respiratory illness (cough or shortness of breath) PLUS Any person (including health care workers)
who has had close contact¶ with a
laboratory-confirmedΔ◊ 2019-nCoV
patient within 14 days of symptom onset Fever* and signs/symptoms of lower respiratory illness (cough or shortness of breath) PLUS A history of travel from Hubei Province,
China within 14 days of symptom onset Fever* and signs/symptoms of
lower respiratory illness (cough or shortness of breath) requiring hospitalization ◊ PLUS A history of travel from mainland China
within 14 days of symptom onset
nCoV: novel coronavirus; CDC: United States Centers for Disease Control and Prevention; NIOSH: National Institute for Occupational Safety and Health.
* Fever may be subjective or confirmed.
¶ CDC definition of close contact (any of following): Being within approximately 6 feet (2 meters) or within the room or care area of a 2019-nCoV case for a prolonged period of time while not wearing recommended personal protective equipment (gowns, gloves, NIOSH-certified disposable N95 respirator, eye protection); close contact can include caring for, living with, visiting, or sharing a health care waiting area or room with a 2019-nCoV case. Having direct contact with infectious secretions of a 2019-nCoV case while not wearing recommended personal protective equipment.
Δ Documentation of laboratory confirmation of 2019-nCoV may not be possible for travelers or persons caring for patients in other countries.◊ Includes any member of a cluster of patients with severe acute lower respiratory illness (eg, pneumonia, acute respiratory distress syndrome) of unknown etiology in whom 2019-nCoV is being considered that requires hospitalization. Evaluate such persons in consultation with state and local health departments irrespective of travel history.
(Source: CDC)
Drugs
No proven antiviral treatment exists yet for the coronavirus. A combination of lopinavir and ritonavir exhibited some promise in patients with SARS, but this was only in the lab and not in humans. A randomized study is underway in Saudi Arabia in patients with MERS; a combination of lopinavir, ritonavir and recombinant interferon beta-1b versus placebo; the results are still awaited.
Scientists in Australia have reportedly developed a lab-grown version of coronavirus. The breakthrough would help researchers globally in their efforts to develop a vaccine and detection tests.
Chloroquine, which has potent antiviral activity against the SARS-CoV, has been shown to have similar activity against HCoV-229E in cultured cells and against HCoV-OC43 both in cultured cells and in a mouse model. However, studies of efficacy in humans are lacking.
Thai doctors have used oseltamivir along with lopinavir and ritonavir, both HIV drugs. An experimental drug from Gilead Sciences Inc., called remdesevir, has shown encouraging results.
PVP-I mouthwashes and gargles are known to reduce viral load in the oral cavity and the oropharynx. The World Health Organization has included PVP-I in the list of essential medicines. It exhibits a high potency for virucidal activity against viruses of significant global concern, including hepatitis A and influenza, as well as the MERS and SARS coronaviruses.
Universal droplets precautions the answer Quarantining for two weeks Timely diagnosis Strict adherence to universal precautions Wash your hands often with soap and water for at least 20 seconds. If soap and water are not available, use an alcohol-based hand sanitizer. Avoid touching your eyes, nose, and mouth with unwashed hands. Avoid close contact with people who are sick. Stay home when you are sick. Cover your cough or sneeze with a tissue, then throw the tissue in the trash. Clean and disinfect frequently touched objects and surfaces.
These are everyday habits that can help prevent the spread of several viruses!
Travel Requires contact of ten minutes within a distance of six feet The virus can remain alive on any surface for 3-12 hours Chose a window seat and remain there to lower your chances of encountering an infectious disease.
Contagiousness: The reproduction number, referred to as R0 or “r naught” is the number of additional people that an infected person can infect.
A recent study has shown Ro as high as 4.08. This exceeds WHOs estimate of 1.4-2.5 made on January 23, and also exceeds recent estimates of 3.6 -4.0 and 2.24 – 3.58. Preliminary studies had estimated Ro as 1.5-3.5. Going by this value, on average every case of the Novel Coronavirus would give rise to 3 to 4 new cases. An outbreak with a reproductive number of below 1 will gradually disappear. The Ro for common flu is 1.3 and for SARS it was 2.0.
Evacuation
US, Japan, India have evacuated their citizens trapped in China’s affected areas
Coronavirus: Mass Quarantine May Spark Irrational Fear, Anxiety, Stigma
Comparisons Every year, an estimated 290,000 to 650,000 people die across the globe due to complications from seasonal influenza (flu) viruses. This figure corresponds to 795 to 1,781 deaths in a day owing to seasonal flu. SARS (Nov 2002 – Jul 2003) was a coronavirus with its origin in Beijing, China. It spread to 29 countries, and infected 8,096 people with 774 deaths (fatality rate of 9.6%). SARS infected 5,237 people in mainland China. Going by this figure, Wuhan Coronavirus surpassed SARS on January 29, 2020, when Chinese officials confirmed 5,974 cases of 2019-nCoV. On January 30, 2020 the novel coronavirus cases surpassed even the 8,096 cases worldwide representing the final SARS count in 2003. MERS (2012) led to the death of 858 people out of the 2,494 infected cases (fatality rate of 34.4%).
PMO Suggestions 10th January: I wrote an editorial: Coronavirus strain causing pneumonia in Wuhan, China
17th Jan: India at threat of Coronavirus. Advisory should be issued (18th Jan: Indian government issues travel advisory as Chinas mysterious Coronavirus spreads in other countries)
18th-20th Jan: Three countries meet, also discussed Coronavirus
22nd Jan: Still not being declared to be a notifiable disease; N 95 to be included in the list of essential drugs and price-capped; Oseltamivir should also be price-capped; flights should have masks available for all passengers; not declaring flu-like symptoms while boarding or landing should be a punishable offence (23rd Jan: India advisory to airports)
24th Jan: Inter Ministerial Committee needs to be formed on Coronavirus (PMO took a meeting on 24th evening)
25th Jan: Indian government should pay for Indians affected with the virus in China
26th Jan: Need of National Droplet Infection Control Program; Policy to ban export of face masks; policy to evacuate Indians from China’s affected areas ; Time to collaborate on Nosode therapy
27th Jan : History of anti-fever drugs at airports should be taken
28th Jan: Do research on Nosodes 29th Jan: Closure of live markets all over the world, India should take a lead 30th Jan: Paid flu leave, surgical mask at public places, N 95 for health care providers
31st Jan: Respiratory hygiene advisory to schools, Pan-India task force to be made (Exports of masks banned on 31st January by Indian Government)
1st Feb: Disaster Budget is the need of the hour
3rd Feb: 100 crore budget for Corona virus; Private labs to be recognized; one dedicated coronavirus National help line; MTNL BSNL to have a line of advisory in their bills; isolation wards to be single rooms or two beds separated with six feet distance; national insurance to cover cost of treatment, suspend AI flights to China and Hong Kong [New Delhi, Feb 4 (IANS) - Air India on Tuesday said that it will suspend flights to Hong Kong due to the outbreak of deadly coronavirus. The suspension will come into force from Friday until March 28. Earlier, Air India had cancelled its flight to Shanghai from January 31 to February 14.]
4th Feb: Kerala travel advisory needed [The Union Ministry of Health and Family Welfare issued a fresh travel advisory on Monday urging people to refrain from visiting China]</t>
  </si>
  <si>
    <t>PM Morrison’s say on Australia extending travel restriction re corona virus for one more week</t>
  </si>
  <si>
    <t>Home 2020 February 13 Headlines PM Morrison’s say on Australia extending travel restriction re corona virus for one more week PM Morrison’s say on Australia extending travel restriction re corona virus for one more week February 13, 2020
The National Security Committee of Cabinet has today agreed to extend the entry restrictions on foreign nationals who have recently been in mainland China for a further week from 15 February 2020 to protect Australians from the risk of coronavirus.
As always, our priority is to keep Australians safe.
This decision is underpinned by medical advice and recommendations from the Commonwealth’s Chief Medical Officer and chief medical officers from each state and territory, on the steps necessary to contain the spread of coronavirus.
The Chief Medical Officer confirmed that our arrangements to protect Australians from coronavirus are working – there are no confirmed cases among Australian citizens and residents who have returned to Australia since the introduction of the border measures on 1 February 2020.
The restrictions will be reviewed by the Australian Health Protection Principal Committee (AHPPC) in one week.
We are announcing this decision now to give certainty to travellers, businesses and organisations.
The continuation of the travel restrictions means that for a further week, foreign nationals – excluding permanent residents – who have been in mainland China will not be allowed to enter Australia for 14 days from the time they left.
As before, Australian citizens and permanent residents will still be able to enter, as will their immediate family members (spouses, legal guardians and dependants only).
We continue to require Australian citizens, permanent residents and their families who have been in mainland China from 1 February 2020, and who return Australia, to self-isolate for 14 days from the time they left mainland China.
Australia is one of 58 countries that has introduced some form of travel restrictions on passengers who have been in mainland China.
The AHPPC has advised that the situation with Coronavirus in mainland China has not improved in the past two weeks.
There is continuing and concerning growth of cases and mortality in Hubei province and further, though slower, growth in other regions of mainland China.
Today’s decision is one of a number of measures the Government has taken to protect public health and keep Australians safe at home and abroad.
With help from Qantas and the cooperation of Chinese authorities, we have assisted the departure of 532 Australians from Wuhan.
On the advice of the AHPPC, the Department of Foreign Affairs and Trade will maintain its travel advice for mainland China at “Do not travel” until there is a material change in the global situation.
Border measures to screen passengers on flights and vessels from mainland China and for people who have been in, or transited through, mainland China in the past 14 days will also continue.
These measures are all kept under regular review.
We will continue to work in close cooperation with state and territory government authorities and our international partners.
The Morrison Government can reassure Australians that our nation is well-equipped and prepared for this global health challenge.</t>
  </si>
  <si>
    <t>Chinese scientist Corona succeeded in finding 'responsible' for spreading the virus</t>
  </si>
  <si>
    <t xml:space="preserve">Chinese scientists claim that a mammalian animal is a 'pangolin', spreading like a mysterious Coronavirus outbreak.
According to the World News Agency, Chinese scientists engaged in research on the mysterious virus succeeded in reaching the cause of the outbreak of the mysterious virus. It is a mammalian animal 'pangolin'.
Chinese scientists strongly believe that the Coronavirus originated with the same animal that has killed 630 people in China alone and affected more than 31,000 patients, as well as in more than two dozen other countries besides China. The virus has caused more than 200 deaths.
Researchers at the Agri-Cultural University of South China have examined more than a thousand specimens, found in up to 99% of the genome-mammalian animal pangolin, based on the fact that the coronavirus originated from the pangolin. Happened.
Earlier it was believed that the coronavirus spread from bats to humans, but researchers say the coronavirus originated with the pangolin, though it is possible that the pangolin virus transmitted to the bats and then bats to humans. Have reached
Scientists have reached the deadly coronavirus, but have not yet been able to find a cure for the disease, for which many research teams are working hard on Shabana. </t>
  </si>
  <si>
    <t>Hundreds Of Foreigners Leave China As Corona Virus Death Toll Rises To 132</t>
  </si>
  <si>
    <t>Hundreds of foreigners are leaving Wuhan, the Chinese city where coronavirus outbreak originated, as death toll has risen to 132.A total of 5,974 people in 31 provincial-level regions in China have so far been infected with the respiratory illness caused by a new variety of coronavirus named '2019-nCoV.'The outbreak may reach its peak in one week or around 10 days, according to renowned Chinese respiratory expert Zhong Nanshan.Australia, South Korea, Malaysia, the Philippines, New Zealand, the UK, Japan, the United States and the European Union are repatriating their citizens from Wuhan.CNN reported that a plane carrying more than 200 U.S. citizens left the city on Wednesday, and is headed to a military base in Southern California.Australian and British citizens being flown back home will be put in quarantine.The U.K. Foreign Office warned all Britons against 'all but essential travel' to China.British Airways has temporarily halted all flights to China, while Lion Air is going to suspend flights from Saturday. United Airlines and Cathay Pacific are reportedly restricting flights.The Centers for Disease Control and Prevention issued updated travel guidance for China, recommending that U.S. travelers avoid all nonessential travel to that country. CDC warned against traveling to Hubei province, where Wuhan is situated.The United Arab Emirates has reported the first cases in the Middle East, raising the number of countries affected by 2019-nCoV to 18, besides China. The other countries are, the United States, Taiwan, Thailand, Japan, Hong Kong, Macau, U.K., South Korea, Australia, Cambodia, Canada, France, Germany, Malaysia, Nepal, Sri Lanka, Singapore, and Vietnam.Symptoms associated with this virus included fever, cough and acute respiratory infection, and there is no specific cure or vaccine against it.</t>
  </si>
  <si>
    <t>Coronavirus outbreak in India &amp; China Today News, Corona Virus Latest News, and Update</t>
  </si>
  <si>
    <t>Workers set up infrastructure at the Wuhan International Conference and Exhibition Center to convert it into a makeshift hospital to receive patients infected with the new coronavirus, in Wuhan, Hubei province, China. (Photo: Reuters)
Coronavirus outbreak Live Updates: The death toll from novel coronavirus rose to 490 Wednesday while the total confirmed cases were recorded at 24,324, China’s National Health Commission reported. It added that 3,219 patients remained in severe condition. India has evacuated 654 individuals — 647 Indians and seven Maldivians — on two Air India flights from Wuhan till now. It has been decided that passengers entering the country via air will be screened at earmarked aerobridges at seven international airports — Delhi, Kolkata, Mumbai, Cochin, Bengaluru, Hyderabad and Chennai.
Meanwhile, Chinese Ambassador Sun Weidong met Health Secretary Preeti Sudan Tuesday to discuss the novel coronavirus (nCoV 2019) situation in both countries. Sudan is learnt to have raised with Sun the issue of leave extensions for Indian students studying in China, who had travelled home before the outbreak of the virus.
Separately, two Kerala students, who had come to India from Wuhan and were under quarantine, have slipped out of the country and gone to Saudi Arabia , disregarding directions of health authorities to refrain from travelling during the incubation period of the novel coronavirus.
Live Blog As death toll soars to 490 in China, follow this space for LIVE updates on coronavirus in India and around the world.
The death toll in China’s coronavirus outbreak rose to 490 on Tuesday with the number of confirmed cases mounting to 24324, Chinese health officials announced on Wednesday. By the end of Tuesday, a total of 490 people had died of the disease and 24,324 confirmed cases of novel coronavirus infection had been reported in 31 provincial-level regions, China’s National Health Commission reported.</t>
  </si>
  <si>
    <t>B.C. completes 114 tests for coronavirus 2019-nCoV</t>
  </si>
  <si>
    <t>The BC Centre for Disease Control’s public health lab has conducted 114 tests for the novel coronavirus 2019-nCoV, which is rapidly spreading around the world and the World Health Organization yesterday said was a global health emergency .
The lab tested some people more than once, so fewer than 114 people have sought medical attention in B.C. for the virus that affects patients’ respiratory systems and causes fever, cough and sneezing.
B.C.’s provincial health officer Bonnie Henry said January 31 that after the province announced its lab had first tested a patient as being positive, on January 28 , there was a spike in the number of people who wanted to be tested.
Henry stressed that the risk to the public is low, and that the biggest risk factor is having visited China, or more specifically Wuhan, in Hubei province. That province has seen 5,806 cases of people with the virus so far, with 204 of those people dying from the disease, according to John Hopkins Whiting School of Engineering .
Worldwide, 213 people have died from the diseases – all in China – and 9,776 people have been infected.
Henry advised that people postpone trips to China, although “there is no concerns that I am aware of in transiting airports in China."
She said that while other viruses, such as measles, are far more infectious, and even the common flu kills far more people worldwide, the reason that the novel coronavirus is such a concern is that it has recently passed the species barrier and is a new virus.
Most cases of transmission have taken place when an infected person has been symptomatic and is in very close quarters with the person who contracts the virus. There have been media reports of a case in Germany where a patient is believed to have contracted the virus from someone who was not yet showing symptoms of the disease. Henry stressed that these cases are rare.</t>
  </si>
  <si>
    <t>DDC holds preparedness meeting to prevent Corona Virus</t>
  </si>
  <si>
    <t>The DDC asked the health department to establish isolated wards in the District Hospital for the patients having Corona virus like symptoms.
The meeting was informed that no case of Corona virus infected/suspected has been found in the district. Doctors were instructed to remain stationed at their respective place of posting and sensitize the public about the Corona virus and measures that need to be taken to prevent and control its spread.
CMO informed that surveillance team is framed and DHO Dr. Yaseen is designated as Nodal Officer. DDC asked ACD, CMO and other officers to prepare a list of students of Udhampur studying outside country and also advised the persons who visited China recently to come forward and get their medical checkup as a precautionary measure.
ACD and CEO Municipality were asked to sensitize the PRIs, Councilors, Vendors, Rehari, Fari walas to maintain hygiene and take precautionary measures.
Among others, Additional Deputy Commissioner, Dr. Gurvinderjeet Singh, Assistant Commissioner Development , Mushtaq Choudhary, District Information Officer, Er. Sajad Bashir Somberia, CMO, Dr. K.C Dogra, besides all Block Medical Officers (MBOs) Medical Officers and other officers of health and other allied departments were present in the meeting.</t>
  </si>
  <si>
    <t>Patient suspected of being infected by Corona virus in Brussels is cleared</t>
  </si>
  <si>
    <t>Belgian media are reporting a patient has been admitted to St-Pierre hospital in central Brussels, showing symptoms of the Corona virus. However the health ministry has confirmed the man does not have the virus.
The disease has already led to 41 deaths in China, the lockdown of several cities and the complete closure of the city of Wuhan, the place where the virus first made its appearance.
A warning about the disease and its symptoms has been issued to doctors in Belgium as the cases approach closer to Belgium’s borders. Three cases have been confirmed in France, two in Paris and one in Bordeaux.
The symptoms are described as shortness of breath, cough and fever – symptoms common to many different causes. The man suspected of being infected with the virus, however, had recently returned from China, thus adding to suspicion. But when blood samples were taken and tested at the university hospital in Leuven, it was found that the Corona virus was not present.
The St-Pierre hospital has been named by the federal ministry of health as the reference centre for any apparent appearance of the disease. The ministry circular sent to GPs described the symptoms and adds, “It is recommended that travellers who present with fever accompanied by respiratory symptoms during their trip or in the two weeks following their return from China contact their doctor by phone and mention their travels”.
Patients presenting with a suspected viral infection – and with the appropriate travel history – should be placed in isolation if possible, and otherwise transport by special ambulance to St-Pierre. Blood tests are to be carried out at Leuven. Anyone who has been in contact with the subject is to be inspected medically. They will not be placed in isolation, but will continue to be inspected twice daily. If they develop symptoms, they will then come under the isolation protocol for the original patient.
The Belgian foreign affairs ministry is aware of 11 of their nationals present in China in the area affected by the outbreak. All have been contacted by email.
“ We are following the situation, and have advised our people to be careful, to avoid animal markets, animals living and dead, the consumption of raw meat and contact with sick people,” a ministry spokesperson told Le Vif . “They are also advised to observe proper hygiene rules, and to consult a doctor if the slightest symptom shows itself. The situation is changing rapidly, so we advise everyone travelling to China to follow the instructions of local authorities and the World Health Organisation.”
For anyone travelling to China, the foreign affairs ministry has advised that any trip to Hubei province, where Wuhan is situated, is not recommended. Anyone travelling elsewhere in the country should respect local advice.</t>
  </si>
  <si>
    <t>2019-nCoV in India: Infected student shifted to Thrissur Medical College due to security reasons</t>
  </si>
  <si>
    <t xml:space="preserve">The girl student who was infected with coronavirus in Kerala has been shifted from Thrissur General Hospital to the isolation ward of Thrissur Medical College due to security reasons.
"The patient tested positive for novel coronavirus and is in isolation in a hospital," the Health Ministry said. It added the student is stable and being closely monitored. File Photo
"The condition of the female medical college student from Wuhan University, who has been tested positive for the virus, is stable and she will remain in the isolation ward of the general hospital. The medical college here is well equipped (to deal with such cases)," the minister said.
The medical college in Thrissur has been upgraded with a special isolation ward with full facilities to treat at least 24 patients at a time. Budget session of the Parliament begins: President Kovind addresses both houses | Oneindia News
At least, 1,053 people are under observation in the state as the Left Democratic Front government scrambled for tackling the emergency.
"Of the four students who returned from China, one of them has been tested positive. We have taken all precautionary measures and there was no need to panic," Shailaja had said earlier.
Priya Abraham, director of ICMR-NIV in Pune, said 49 samples have been tested till now at the national institute of virology and one sample has tested positive.
"The positive sample belongs to a student from Kerala who was studying in Wuhan. Now a next test known as 'next-gen sequencing test' will be done on her sample and the final result will be declared till evening," Abraham said.
Explained: How China is building hospital for coronavirus patients so quickly?
The virus strain not seen before has spread to at least 17 countries, where authorities have been scrambling to contain the epidemic and evacuate their citizens from the worst-hit Hubei Province in China.
India, which is placed by a study at the 23rd place among "high-risk" countries where the virus can spread, has requested China to operate two flights to bring back its nationals from Hubei Province.
Authorities have been screening patients at airports, ports and borders for possible coronavirus infection and the Health Ministry has urged people to report themselves if they show symptoms of coronavirus such as cold and respiratory distress on the 24x7 helpline (011-23978046).
The ministry has asked people to refrain from travelling to China and the states bordering Nepal - Uttarakhand, UP, Bihar, West Bengal and Sikkim - have stepped up vigil.
"Per day a total of 9-10 samples are received at the facility (NIV-Pune) for testing. All facilities and capacity is available for testing of samples and it takes a day to test a sample for coronavirus (nCoV)," Abraham said. Hundreds of people have been quarantined in hospitals, including over 800 in Kerala, and are being monitored by doctors, according to ministry officials.
On Wednesday, the only two Indian carriers that fly to China - IndiGo and Air India - announced the suspension of most of their flights to the country, joining other airlines based in Asia, North America and Europe which have restricted operations to the region.
Coronavirus confirmed in India: Student who returned from virus-hit Wuhan tests positive in Kerala
India has increased the number of airports from seven to 21 where thermal screening of passengers is being done for possible exposure to nCoV. These include airports at Gaya, Guwahati, Visakhapatnam, Varanasi, Goa, Bhubaneswar and Lucknow.
Apart from NIV-Pune, the health ministry has established four more laboratories to test samples at Alleppey, Bengaluru, Hyderabad and Mumbai.
The health ministry has advised those who have recently travelled to China (within last 14 days) or had possible contact with a nCoV-infected person, to stay at home, in isolation for 14 days after returning and sleep in a separate room.
It has advised them to cover nose and mouth when coughing and sneezing and avoid close contact with anyone with cold or flu-like symptoms (maintain a distance of at least 1 meter from any individual).
</t>
  </si>
  <si>
    <t>Progressive Care Inc. ( OTCQB: RXMD ) (“Progressive Care” or the “Company”), a personalized healthcare services and technology company, in an effort to provide support and resources for those concerned about the risks associated with the emerging threat posed by the spread of Wuhan Coronavirus (2019-nCoV), is pleased to provide critical educational and informational support services at this important stage in the progression of the disease.
What to Know: According to the World Health Organization (“WHO”), Coronaviruses (CoV) are “a large family of viruses that cause illness ranging from the common cold to more severe diseases such as Middle East Respiratory Syndrome (MERS-CoV) and Severe Acute Respiratory Syndrome (SARS-CoV).”
On December 31, 2019, the WHO became aware of new strain – a “novel coronavirus (nCoV)” – not previously identified in humans that first appeared in the form of pneumonia in Wuhan City, Hubei Province of China. It appears as though this marks the emergence of a new infectious disease borne of a non-human-to-human virus in this region that mutated into a state allowing for human-to-human infectious transmission.
This disease has spread rapidly. Many questions still remain, including whether or not the disease is fully contagious in the pre-symptomatic incubation period. Chinese authorities and authorities in many countries are already taking rapid action to slow the spread of the disease, and biomedical facilities around the world are working hard to create a viable vaccine, with some early-stage candidate compositions already beginning animal testing.
Worldwide there are now more than 6,000 cases and 132 deaths, according to the European Centre for Disease Prevention and Control . There have been no reported deaths outside of China and all deaths have been in patients who were elderly or otherwise unwell. In the U.S., the CDC is reporting five confirmed cases from these states: Washington, Illinois, California, and Arizona, all of whom had recently visited Wuhan. According to the CDC, there is no evidence that 2019-nCoV has spread from human to human in the US, nor is there evidence that imported Chinese goods are affected. The mortality rate for those infected by 2019-nCoV is not yet fully understood but appears to be relatively low in the scale of prior serious infectious disease epidemics, with many patients recovering over a period of days back to full health.
What to Do: The WHO has a list of suggested guidelines for behavioral prevention of infection with Wuhan Coronavirus:
Frequently clean hands by using alcohol-based hand rub or soap and water; When coughing and sneezing, cover mouth and nose with flexed elbow or tissue – throw the tissue away immediately and wash hands; Avoid close contact with anyone who has a fever and cough; If you have fever, cough and difficulty breathing, seek medical care early and share previous travel history with your health care provider; When visiting live markets in areas currently experiencing cases of novel coronavirus, avoid direct unprotected contact with live animals and surfaces in contact with animals; The consumption of raw or undercooked animal products should be avoided. Raw meat, milk or animal organs should be handled with care, to avoid cross-contamination with uncooked foods, as per good food safety practices. According to WebMD, symptoms include fever, coughing, and shortness of breath. They may appear 2 to 14 days after you’re exposed to the virus. The flu and its symptoms are common and it is recommended to be treated with Tamiflu® and more recently Relenza Diskhaler®. The Coronavirus is very similar to the flu and has most of the same symptoms aside from a history of travel exposure. Pamela Roberts, PharmD, Director of Pharmacy stated “Treatment would be similar for both viruses. Symptomatic care would consist of lots of fluids, rest, and OTC pain relievers as needed.”
“It is important to stay calm and follow common flu/disease prevention protocols. Wash hands thoroughly, avoid direct contact with anyone showing flu-like symptoms, and seek early diagnosis and treatment when symptoms present themselves,” said S. Parikh Mars, CEO.</t>
  </si>
  <si>
    <t>Finance Ministry throws in its support to address 2019-nCov issues</t>
  </si>
  <si>
    <t>The Finance Ministry is fast tracking allocation for 12 additional thermal scanners.
Health Minister Datuk Seri Dr Dzulkefly Ahmad yesterday said the ministry was looking to getting these 12 thermal scanners at Malaysia’s entry points to improve monitoring of the novel coronavirus on top of the existing 54 scanners.
These thermal scanners would beef up surveillance measures at the country's borders to identify those with symptoms of the novel coronavirus also known as 2019-nCoV, said Finance Minister Lim Guan Eng.
"Since the request is related to safety measures, which is critical in nature, I have asked the Treasury secretary-general Tan Sri Ahmad Badri Mohd Zahir, to give his fullest cooperation and channel the fund needed as fast as possible," said Lim in a statement today.
Lim said the Finance Ministry would give its full support to the Health Ministry to ensure the public health agencies could execute their duties in accordance to the international health standards.
Malaysia has mobilised various measures as the other countries upped their own efforts to address the 2019-nCoV outbreak, which originated from Wuhan, China.
AFP reported the death toll from the coronavirus outbreak in China had soared to 106 while nearly 1,300 new cases had been confirmed.
The health commission in central Hubei province, the epicentre of the epidemic, said 24 more people had died from the virus and 1,291 more people were infected, raising the total number of confirmed cases to more than 4,000 nationwide.
Singapore today had confirmed its fifth imported case of the novel coronavirus.</t>
  </si>
  <si>
    <t>Singapore bank becomes evacuated due to corona virus</t>
  </si>
  <si>
    <t>Singapore, Feb 13 (HS): Corona virus, which is wreaking havoc in China, has now prevalent in Singapore. Singapore has the most infected positive patients after China.
According to the latest report, the number of infected patients in Singapore has increased to 50. The Government has decided to foot the bill of all infected patients if treatment is sought in a private hospitals.
Meanwhiler panic gripped a bank when , an employee of Singapore&amp;apos;s DBS Bank has been found infected with the corona virus. After this, there was chaos entire bank was ordered to be evacuated and shut till further notice. . DBS said an employee was tested on February 11 and the results of the tests were found to be corona virus positive.
Meanwhile, the World Health Organization (WHO) said on Tuesday that the official name of the deadly corona virus would be &amp;apos;Kovid-19&amp;apos;. The WHO has declared the corona virus an international public health emergency.</t>
  </si>
  <si>
    <t>World Health Organization Declares Corona-virus a Global Emergency</t>
  </si>
  <si>
    <t xml:space="preserve">World Health Organization Declares Corona-virus a Global Emergency
The new coronavirus has been declared a global emergency by the World Health Organization, as the outbreak continues to spread outside China.
"The main reason for this declaration is not what is happening in China but what is happening in other countries," said WHO chief Tedros Adhanom Ghebreyesus.
The concern is that it could spread to countries with weaker health systems.
The death toll now stands at 170 people in China.
The WHO said there had been 98 cases in 18 countries outside of the country, but no deaths.
Coronavirus misinformation spreads online
Most cases have emerged in people who have travelled from the Chinese city of Wuhan, where the outbreak began.
However, there have been eight cases of human-to-human infection - in Germany, Japan, Vietnam and the United States.
Science Photo Library
Coronavirus outbreak
Data based on the first 425 cases confirmed in Wuhan
59was the average age of those infected
89%were not hospitalised until at least five days of illness
56%of the cases were men
55%of cases diagnosed before 1 January linked to seafood marketSource: The New England Journal of Medicine
Dr Tedros, speaking at the press conference in Geneva, described the virus as an "unprecedented outbreak" that has been met with an "unprecedented response".
He praised the "extraordinary measures" Chinese authorities had taken to prevent it from spreading.
"Let me be clear, this declaration is not a vote of no confidence in China," he added.
He also said that there is no reason to limit international trade or travel to China.
Various countries have taken steps to close borders or cancel flights in recent days.
What happens if this virus finds its way into a country that cannot cope?
Many low and middle income countries simply lack the tools to spot or contain it.
The fear is it could spread uncontrollably and that it may go unnoticed for some time.
Remember this is a disease which emerged only last month and yet there are already 7,736 confirmed cases in China and 12,167 suspected ones.
The 2014 Ebola outbreak in West Africa - the largest in human history - showed how easily poorer countries can be overwhelmed by such outbreaks.
And if novel coronavirus gets a significant foothold in such places then it would be incredibly difficult to contain.
We are not at that stage yet - 99% of cases are in China and the WHO is convinced the country can control the outbreak there.
But declaring a global emergency allows the WHO to support lower and middle income countries to strengthen their disease surveillance and prepare them for coronavirus cases.
How unusual is this declaration?
The WHO declares a Public Health Emergency of International Concern when there is "an extraordinary event which is determined … to constitute a public health risk to other states through the international spread of disease".
It has previously declared five global public health emergencies:
Swine flu, 2009 -The H1N1 virus spread across the world in 2009, killing more than 200,000 people, and a public health emergency was called to ensure the world was carefully monitoring its spread and able to respond, including with vaccines.
Polio, 2014 - Although closer than ever to eradication in 2012, polio numbers rose in 2013. An emergency was declared due to fears the global fight against its eradication could face a major setback.
Zika, 2016 - The WHO declared Zika a public health emergency in 2016 after the disease spread rapidly through the Americas. Although for many Zika symptoms are mild, it can be dangerous for pregnant women and the emergency was called to spur urgent research.
Ebola, 2014 and 2019 - The deadly disease has twice been declared a public health emergency. The first one lasted from August 2014 to March 2016 as almost 30,000 people were infected and more than 11,000 died in West Africa. The WHO cited "the virulence of the virus, the intensive community and health facility transmission patterns, and the weak health systems" in affected countries. A second emergency was declared last year as an outbreak spread in DR Congo.
Media captionInside the US laboratory developing a coronavirus vaccine
How is China handling the outbreak?
A confirmed case in Tibet means the virus has now reached every region in mainland China.
Although questions have been raised about transparency, the WHO has praised China's handling of the outbreak. President Xi Jinping has vowed to defeat what he called a "devil" virus.
The central province of Hubei, where nearly all deaths have occurred, is in a state of lockdown. The province of 60 million people is home to Wuhan, the heart of the outbreak.
The city has effectively been sealed off and China has put numerous transport restrictions in place to curb the spread of the virus.
People who have been in Hubei are also being told by their employers to work from home until it is considered safe for them to return.
The virus is affecting China's economy, the world's second-largest, with a growing number of countries advising their citizens to avoid all non-essential travel to the country.
Several international airlines have stopped or scaled back their routes to China and companies like Google, Ikea, Starbucks and Tesla have closed their shops or stopped operations.
How is the world responding?
Voluntary evacuations of hundreds of foreign nationals from Wuhan are under way to help people who want to leave the closed-off city and return to their countries.
The UK, Australia, South Korea, Singapore and New Zealand are expected to quarantine all evacuees for two weeks to monitor them for symptoms and avoid any contagion.
Britons in Wuhan to return home on Friday
Australia plans to quarantine its evacuees on Christmas Island, 2,000km (1,200 miles) from the mainland in a detention centre that has been used to house asylum seekers.
Countries with diagnosed cases have been keeping patients in isolation.
Other recent developments:
Italy suspended fights to China after two Chinese tourists in Rome were diagnosed with the virus
Earlier 6,000 people on board an Italian cruise shipwere temporarily barred from disembarking after a Chinese passenger was suspected of having the virus; however initial tests came back as negative
Chicago health officials have reported the first US case of human-to-human transmission
Around 200 US citizens have been flown out of Wuhan and are being isolated at a Californian military base for at least 72 hours
Russia has decided to close its 4,300km (2,670-mile) far-eastern border with China in an attempt to prevent contagion
Flights to take British and South Korean citizens out of Wuhan have both been delayed, after relevant permissions from the Chinese authorities did not come through
Two flights to Japan have already landed in Tokyo. Three passengers have so far tested positive for the virus, Japanese media report
Two aircraft are due to fly EU citizens home, with 250 French nationals leaving on the first flight
India has confirmed its first case of the virus - a student in the southern state of Kerala who was studying in Wuhan </t>
  </si>
  <si>
    <t>27 new COVID-19 cases in Jammu and Kashmir, UT tally reaches 454</t>
  </si>
  <si>
    <t>As many as 27 more people tested positive for COVID-19 in Jammu and Kashmir, according to the Union Territory administration.
The total number of cases in the Union Territory has now climbed to 454.
Meanwhile, the total number of positive coronavirus cases across the country are 23,452, including 17,915 active cases of the virus.
So far, 4,813 patients have either been cured or discharged while 723 deaths have been recorded in the country, as per data provided by the Union Ministry of Health and Family Welfare.</t>
  </si>
  <si>
    <t>Does C5 Have The Corona Virus? Maybe. We’ll Never Know</t>
  </si>
  <si>
    <t>With Your Feverish, Contagious and Mildly Narcissistic Host, Category5.
Well, There is a click bait title if I ever saw one.
I had a plan. Everyone has a plan till they get punched in the face.
So much for the Mask, Glasses and Gloves… and ubber prepper respectability. We are both sick as dogs and this has been dragging on. Just when I think its over, it keeps coming back. I am writing in between fevers.
In spite of our glam shots in the previous article, https://darkgreenmountainsurvivalresearchcentre.wordpress.com/2020/02/05/c5s-tales-from-the-hot-zone-24-hours-in-a-mask-sucks-literally/ it looks like we got tagged. It’s probably NOT the corona virus. Then again, there is a better than average chance that it might be. Canadian Health Services has let us down in a truly head shaking way we will get to later.
It’s hard to not to be mildly superstitious at times like these, being an apocalyptic prophet and all that. Teaching tool of The Gods.
Seriously. What are the odds.
In my last article, I pointed out that though masks, gloves and glasses were a first line of defense, that it was also placebo. False sense of security. I think we have officially proven that. We might have got tagged by Asian guy coughing behind us in the line up. Sucks to be Asian at the moment. It could have been several other sick people on the assorted planes we boarded. Its a good time to be canceling traveling plans. Any place travelers pass though and congregate is a HOT ZONE on the best of days. Air Canada is also on both of our Shit Lists at the moment. I am outing them because I am a vengeful person. I’ll get to that also in a bit.
Quarantine in a well pre-stocked home is your only real defense.
C5 Survival Quik Tip. Go to the store after reading this. Do it soon. Go pick up a few boxs of NeoCitren hot drink mix or some off brand version. You want to do it now in case there is a run on it. Don’t Horde. Just get what your family needs. If you stocked up before hand, its not hording. Its proper pre planning. If you do it at this point when there is a need…ITS HORDING. If you horde for resale at a heavy mark up at this point, I got no problem with someone waking you up in the middle night by pouring gasoline on you and lighting a smoke. I mentioned I am a vicious fellow.
We had some on hand because we have pre planned medical supplies… and we buy on sale.
And this is where I get to tell you that we suck at times and are not the ultimate preppers… and the teaching tool of the gods. I was shocked to find out we only had two boxes. There might or might not be another kicking around as we are not super organized. The problem is that we had used it up in previous illnesses, hadn’t restocked… and hadn’t noticed. Ild head there now if I could summon the strength. I cant. COUGH!
Night Time NeoCytren is the important one because you want to sleep as much as you can. The Day Time version is also important if you absolutely must get up and need the kick to not die or care for others.
And a prepper related issue others dont think about. When I saw I was hit and before I got too week to move, My final act was to move the car down the hill to the road and walk back up before collapsing. Good thing I did. Somewhere in between then, delirium and now, we were snowed in. Also, I was having trouble keeping the wood fire fed. As well as the animals. Luckily we have no shortage of food on hand. Too bad I have no apatite to eat it. We have been able to eat ice cream. Canned chicken soup at the start… but not now. We force down what we can when the Ibbeprophen kicks in.
And now for the Rapidly Changing News. You should be checking MULTIPLE TIMES A DAY. Things Keep Changing. Info keeps changing.
Lets start here. I’m cutting Canadian Prepper some slack today. We are not always on the same page. As preppers go, he is a semi respectable prepper. No need to challenge him today as I would lose in a fight with a toddler. COUGH
The person he is referencing is this guy.
And he is pointing out a lot about what Chris Martenson was sounding the alarm about. This is already old news by several days… but in case you missed it, it looks like it may have jumped to airborne. Not good.
He keeps being proven right… but he gets a double tap. Perhaps you missed this story. He came under attack by the WTO and media. In fact, if you go to the YouTube page The WTO forced in a link to his page. Now who would want to pick on nice guy, Chris. M. He must have hit a nerve.
Soooo…..Here is our own story of stupid… and why the numbers dont tell the whole story.
MrsC5 got sick before me by a couple of days. Probably spread it to me. Because we had been to a world nexus… and a lot of Chinese got out before the lock down, MrsC5 Good Samaritaned it and called the Nova Scotia health hotline to talk with a Nurse Practitioner. After the story and symptoms, The NP said, “I want you to go to the Emergency and get a swab done right now. Did you hear and understand me. Don’t wait till later. Don’t think about it. Go now.”
I was just getting muscle achy at that point so I drove. She went through the highly painful experience of having three plus inches of swab jammed down here navel cavity. 3 times.
There is a nasal triple penetration joke in there somewhere… but I’m getting nothing.
After the weekend was over, we called back for the results. When they finally got back to us, we were informed they didn’t and wouldn’t be sending it for testing. That they were only doing tests if we had been to Wuhan. Now, that’s Tax money well spent. Plus we potentially infected our local Hospital and a small town filled with old people. Look, Its most likely a Central American flu and it just hitting us hard because we haven’t been hit by those before.
But We’ll Never Know. You will never know. The local doctors will know too late… and most importantly, if we did get it, the Government approved statistics will never know. Take that as you will.
The Official death toll is over 1100 at the time of writing.
But just a thought to keep you focused on the bigger picture. While 1100+ people just died…. At the time of writing, since the beginning of the year, the world population has increased by 9 and a half million budding new consumers. What did you think was going to happen.
Its good to just stare at this occasionally, to keep you suitably frightened… and think though some of the “Solutions” the Right demand to obscure action and the Left naively throw out placating themselves from action. We are riding this train all the way, baby.
https://www.worldometers.info/world-population/
Well, lets continue my roll as the bad boy of the prepper world. I notice a random comment on The Dinner in reference to Carolyn Baker, Richard Hienberg and others. Nearingsfault, a prepper I actually respect commented….
“Not my scene. Lots of really cozy well fed well read people very in touch with their feelings. Give me a good foul mouthed skinned knuckle dooer like C5 anyday…”
Cam, a newly collapse aware young person that I will write an article for all to read, responded,…
” I love C5’s writing. He doesn’t beat around the bush and he’s pretty funny too. ”
I think I have got an appropriate song to go along with the subject… and bush beating. Shall I tell them about the R- Rated part, other C5. I think Not. Oh, you will know the exact moment I burst out laughing myself. Ah, My peeps.
Well, its time to Kick Ass, Take Names… and hopefully lower a heartless and irresponsible corporations stock price.
Did I mention yet that I have a vindictive side.
Air Canada. You’ve Made My Shit List.
Hopefully you caught the subtle transition from L7s other well known song. Never mind.
A close friend of MrsC5 had died and she had booked a cheap flight on Air Canada. Then all this happened. MrsC5 called to find out if if things could be changed or rebooked. There should be some bending over backwards to accommodate wold events. She was informed they didn’t care and we had just lost the 700$.
Here is the part to pay attention to. MrsC5 then said she was going to take the flight anyhow. She was delirious with fever at the time.
Air Canada didn’t care and would of let her on the plane anyhow. Your safety is not their business.
MrsC5 couldn’t stay upright so she missed the plane. She could have been in the sky as I write. Now, Think about that. How many people the world over cant afford to throw away 700$ and would get on that plane anyhow because they had no option. A lot.
So, I wouldn’t get on a Plane any time soon. Air Canada, FUCK YOU.
As Bruce Lee Used to say, “Always Bet On The Street”
One last thing before I go. There IS a lot of conspiracy theories that have popped up from the usual Black Helicopter, New World Order trying to take our guns, Alien Anal Probe, The LEFT wants to turn our children gay, Chemtrail and Agenda 21, vocal retard crowd.
Now I’m just curious. I’m going to start a conspiracy theory right here and now… just to see if it takes off and how fast. Let me state now, I dont think this. I’m Making it up.
Donald Trump released the weaponized Corona Virus to help with the Trade WAR. His intent was to MAKE AMERICA THE LAST COUNTRY STANDING AGAIN. This was to distract from his impeachment… and even if he had been impeached, he would have succeeded in his long term goal of genocide. This would also improve his re election campaign, playing to his anti China, anti immigrant base, while increasing surveillance spending and setting up a permanent emergency to suspend elections.
Here is the proof, Donald Trump was in China for Trade Talks November 8-10 with a mixed entourage of government agents and his Mob Tied Lawyers. This was how it was snuck into the country. It was passed to US funded dissidents, taken away from the scene of the crime and released in its intended location, Tuesday, December 31. The location was near a Chinese Bio Weapons base, in a double reverse blame shift.
Then an insider let it slip as he bragged in public, now knowing Trump was untouchable from legal challenge or accountability. Trump Insider and Commerce Secretary Wilbur Ross, bagged about the plot and how this would help American companies and punish those that used China’s supply chain. Follow the money. Then they fired pentagon whistle blowers that weren’t loyal in case the plot got to them. In Hubris, Trump thought it could be contained in China so he praised China’s draconian measures and has stayed quiet about its police state.
Now I don,t believe a word of this but like any good con, its based on using a lot of true facts, carefully arranged to to tell a plausible story . It would have more power if I claimed it over and over and say it either through manufactured outrage or putting it out as secret insider knowledge revield. This is what the government doesn’t want you to know. It works best on populations that are struggling and want to know the secret truth of why.
Why am I telling you this? High Paid Right Wing Think Tanks and political operatives make this shit up every day. Then it is sent out by an army of trolls and an even bigger army of bots. Its called Gas Lighting and its intention is to get people to doubt there own experience. Its a form of control.
And you are exposed to that every day. Heck. I pulled that story line together wile feverish. Just think what I could accomplish with malicious intent.
I’m also pointing this out because preppers, gun folk and the religious are particular targets to this type of manipulation. I’m just doing my part to help you understand how this works and hopefully you can start to see behind the curtain.
I’m feeling much better since starting this, this morning. Hopefully I have built some new immunity. MrsC5 is still down and struggling… and she started a couple days before me.
Recommended reading would be chapter 1 and 2 of, once again, World War Z. The book. Not the movie. Ah, Cum On. We all knew the Zombie Apocalypse would start in China.
A little light watching if you are trapped in doors.
This is Category5 Transmitting from the Dark Green Mountain. If you are receiving this Broadcast, YOU are The Rebel Alliance
Dont forget the Tip Jar at the top of the page. Daddy needs to replenish his NeoCitren Night Time when I’m sure I’m no longer contagious.
Oh Ya. Don’t forget to pick up extra cash… just in case the banks decide to close… for some mysterious reason. Might I recommend 5$ bills and ones. That way, if they go to hand you back change, you can tell them to keep it. Money. Big Disease vector.
Last time I used my credit card, I used a disposable wood stir stick to punch in the code. Who know where those fingers have been. Dont be shy. You Know… from, uhm…First Hand Experience.
I think I will go re watch the movie Contagion again. I think I saw Outbreak for free on Youtube. Double Feature with a big bowl of ice cream. I got a plan.</t>
  </si>
  <si>
    <t>Corona virus, Kerala student proves positive</t>
  </si>
  <si>
    <t>The patient is stable and is being closely monitored.
One positive case of Novel Coronavirus — of a student studying in Wuhan University — has been reported in Kerala, the Health Ministry confirmed on Thursday.
The patient has tested positive for Novel Coronavirus and is in isolation in the hospital. The patient is stable and is being closely monitored, said a senior Health Ministry official.
Meanwhile, the three suspected coronavirus cases under isolation at the Capital’s Ram Manohar Lohia hospital have tested negative on Thursday.
The Health Ministry has now prescribed a 14-day isolation period for people with travel history to China in the past 15-days or had possible contact with an nCoV-infected person.
In an advisory released on Thursday, the Ministry advised that those with travel history to China after their return should — for a period of 14 days — sleep in a separate room, limit contact with other family members and avoid visitors and close contact with anyone with cold or flu-like symptoms (maintain a distance of at least 1 metre from any individual).</t>
  </si>
  <si>
    <t>Normal Flu Versus Corona Virus.</t>
  </si>
  <si>
    <t xml:space="preserve">Up to 79,400 people died from sickness during the flu seasons in 2017-2018. 61,200 died in 2018-2019.
This is the published data from the CDC. Yes, I’m aware that the CDC has a bad reputation of being a vaccine marketer, and vaccines in some cases are deadly, but some of the research that goes through the CDC is reliable, and we shouldn’t throw all that research away on a whim. Some things need to be saved and some others discarded.
For example: Companies that need to be discarded.
It’s all a “conspiracy.” </t>
  </si>
  <si>
    <t>WHO declares Global emergency over Corona epidemic</t>
  </si>
  <si>
    <t>WHO revised its risk assessment of the Corona epidemic on Friday and declared a Global emergency. The declaration aims to prevent or reduce the cross-border spread of disease while averting needless obstruction of trade and travel. The epidemic had claimed at least 213 lives and over 10,000 are infected in China alone. On Friday alone Chinese authorities reported 43 new deaths.
The risk was re-evaluated on pressing concerns about the rate of spread of the deadly virus. The virus had spread far and wide within a short span of time. As the health system of China is efficiently sturdy the nation could withstand such a virus threat but for the WHO it is equally a matter for worry if the Virus gets its hold to an underdeveloped country. The death rate could be far beyond probability maths if such a situation arises.
“Our greatest concern is the potential for the virus to spread to countries with weaker health systems,” WHO chief Tedros Adhanom Ghebreyesus told a briefing in Geneva on Thursday. Many countries have already urged their citizens not to visit China, while some have banned entry for travelers from the central Chinese city of Wuhan, where the virus first surfaced.
Many airliners had started canceling their China route from Wednesday.</t>
  </si>
  <si>
    <t>Coronavirus reports lead to spike in searches for Corona beer</t>
  </si>
  <si>
    <t xml:space="preserve">As news of a new coronavirus begins to take over, it seems some people are concerned that the infection is linked to Corona beer.
The proof is in the uptick in Google searches for terms including “corona beer virus,” “beer virus” and “beer coronavirus,” which has increased worldwide, according to Google Trends data . Global searches for these terms particularly took off on Jan. 22, when the search rates continued to climb before dropping off three days later.
Worldwide and in the U.S., searches for the terms largely peaked on Jan. 25.
A further breakdown of U.S. searches for the terms shows Georgia lands in the top 10 states with a search interest for terms related to “corona beer virus.” “Beer virus” earned the majority of state search results while in Atlanta, searches for “beer virus” and “corona beer virus” split down the middle, as of this writing.
The first case of coronavirus, a group of viruses that includes some that can cause the common cold and others that have evolved into severe illnesses like SARS (severe acute respiratory syndrome), was reported in December. The illness apparently began in a food market in Wuhan, China, a central city in the country.
With fears increasing, face masks began selling out in China and have begun to do the same in the U.S., which has confirmed cases of the virus. But their effectiveness in preventing the spread of the virus is dependent on certain factors.
Dr. Mark Denison of Vanderbilt University Medical Center in Nashville told the Associated Press that all viruses are small enough that they can penetrate a typical medical mask. However, he said germs don’t usually spread through the air at once; they spread through droplets from coughing or sneezing. He also noted that masks can be of some value as they block large droplets from a sneeze or cough.
</t>
  </si>
  <si>
    <t>Penalties, jail time vs netizens who spread fake news on 2019-nCoV readied</t>
  </si>
  <si>
    <t xml:space="preserve">Penalties, including jail time, awaits those who spread false information about the 2019 novel coronavirus (2019-nCoV) in Cebu.
This as the provincial government is eyeing to pass next Monday, Feb. 10, 2020, an ordinance that will impose penalties to those that would spread “fake news” about the 2019-nCoV situation.
Governor Gwendolyn Garcia, in a meeting with the mayors today, Feb. 6, said Board Member Kerrie Keane Shimura, who heads the Provincial Board’s Committee on Health and Social Services, will sponsor the ordinance which will be certified as urgent.
Being certified as urgent means the measure may be approved in the first, second and third reading in one session.
The measure to penalize those who spread false news about the 2019-nCoV came after a former member of the Talisay City Disaster Risk Reduction and Management Office claimed in a Facebook post on Tuesday, Feb. 4, that the district hospital in the city is under red alert because of a possible nCoV positive patient.
The City’s DRRMO denied the information and said that those who spread false information “will be dealt with accordingly.”
Talisay City Mayor Gerald Anthony Gullas has already tasked the City Legal Office to look into possible charges that may be pressed against the netizen despite the latter’s public apology.
As of this writing, the governor did not disclose the specific penalties that the province would impose on persons who will spread false information.
Aside from dealing with fake news, the upcoming ordinance will also adopt Garcia’s earlier executive order which set the guidelines for the implementation of the quarantine measures for the arriving Filipinos from China, Hong Kong or Macau.
Also included in the persons who will be penalized will be those who will give false information in their health declaration cards which the Bureau of Quarantine distributes to all arriving international passengers.
Among the crucial entries in the health declaration card is the person’s travel history.
Even foreign passengers who are not arriving from China, but have visited the country or its administrative regions namely Hong Kong and Macau, will not be allowed entry in the country pursuant to the travel ban issued by President Rodrigo Duterte.
Filipino nationals arriving from other countries but have visited China, Hong Kong, and Macau within the past 14 days, will also be quarantined.
Dr. Terence Anthony Bermejo of the BOQ Cebu, in the same meeting, said the entries in the passenger’s health declaration are still subject to verification by the Bureau of Immigration (BI).
“If the BI discovers that the passenger has travel history to China, Hong Kong or Macau, they will be sent back to us,” Bermejo said. </t>
  </si>
  <si>
    <t>THE CROWN VIRUS WAS CREATED BY THE CHINESE TO PURCHASE THE SHARE OF THE SMALLEST COMPANIES FOR MORE MONEY AT A MORE ADVANTAGEOUS PRICE. THE CHINESE STATE WOULD DO EVERYTHING TO BUY POWER. WE TRY TO UNDERSTAND BETTER</t>
  </si>
  <si>
    <t>5 Easy Facts About corona virus new york Described</t>
  </si>
  <si>
    <t>Eleven people in four towns of India are stored underneath observation when they returned from China and confirmed delicate symptoms of the new coronavirus that has killed 41 individuals in the nation, contaminated virtually 1,300 there and has distribute throughout Asia as well as the US and Europe.Coronaviruses are found in many different animals, like camels, cattle, cats, and bats. A single investigation paper also prompt snakes being a doable source. The brand new virus could possibly be linked to a seafood and live animal marketplace in Wuhan that has considering that been shut.The CDC also states that individuals who Imagine They could are actually subjected to the 2019 novel coronavirus should really Get in touch with their health care vendors quickly. ADHS states that anyone who has not too long ago traveled to Wuhan and feels sick that has a fever, cough, or difficulty breathing really should search for healthcare care, steer clear of connection with Many others, not vacation while Ill, clean hands frequently and extensively, and generally deal with your mouth and nose when coughing or sneezing.Gilead Sciences Inc stated it absolutely was evaluating no matter if its experimental Ebola procedure might be made use of to treat coronavirus an infection.“I truly feel There exists additional correction forward,” he mentioned Monday morning. “This is not a straightforward scenario.”“We know that it can be transmitted from personal to person, but we don’t still know how easy that transmission can be...or at what point within the illness an individual can transmit the virus," Barbot stated.Public health and fitness officers are urging people who have recently traveled to China to Call their area wellness Office or their medical doctor if they have got symptoms, including fever, cough or shortness of breath.Dit Cheung has never been to Wuhan, China—the epicenter of the outbreak—but he appreciates it’s a giant city.The 1st Wuhan coronavirus circumstance within the U.S. was declared Tuesday when federal wellness officials confirmed a Washington Condition gentleman in his 30s who traveled to China was hospitalized. On Friday a sixty-calendar year-aged lady from Chicago who flew to Illinois from Wuhan past week was verified as the 2nd scenario.David Abel says in movie update check here on Fb that he were eating with fellow Briton who examined favourable for coronavirus on the cruise ship docked in JapanOfficers are certainly not confirming the place within the state the affected individual is found or when the situation was described.A baby is viewed sporting a facemask, as community worry in excess of China's Wuhan Coronavirus grows, for the Ninoy Aquino Global Airport on Feb. three, 2020 in Manila, Philippines. The Philippine authorities continues to be closely criticized immediately after failing to immediately apply journey restrictions on China, the source of a lethal coronavirus that has now killed much more than three hundred folks and infected hundreds far more.Healthcare employees have a individual into your Jinyintan hospital, in which sufferers infected that has a new pressure of Coronavirus determined as the cause of the Wuhan pneumonia outbreak are being treated, in Wuhan, China on Jan. 18, 2020.The earth Well being Group (WHO) claimed it can choose whether to declare the outbreak a global well being emergency, which might action up the Intercontinental reaction.</t>
  </si>
  <si>
    <t>Cebu City safe from wild animals’ meat that may be source of 2019-nCoV</t>
  </si>
  <si>
    <t xml:space="preserve">The Cebu City Department of Veterinary Medicine and Fisheries (DVMF) said there are no wild animals’ meat in Cebu City that may carry the feared 2019-novel coronavirus (2019-nCoV) from Wuhan City, China.
Doctor Jennifer Laurente, the head of the DVMF, told CDN Digital in a phone interview, that the novel coronavirus comes from wild animals’ meat sold in a Wuhan public market, specifically those from bats used for bat soup.
Others that can be sources or carriers are meat from bamboo rats, ostriches, baby crocodiles, and hedghogs.
Meat from these animals are not commonly sold in the public markets in Cebu City, but some of these may be sold in the markets in the provinces, although less likely.
“The public does not need to worry because wild animals’ meat are not sold in Cebu City. Even if there is, the meat inspectors are capable of apprehending such,” said Laurente.
Laurente also said they are now coordinating with the Department of Environment and Natural Resources (DENR) for the list of other wild animals that may be carriers of the 2019-nCoV for profiling.
She said the city must still be cautious because any entry of these kinds of meat can jeopardize the safety of the public.
With this, intensified inspections of meat and documents are being implemented in all public markets in Cebu City. Even smaller markets in the mountain barangays are also being monitored.
Laurente urged the public not to panic regarding the 2019-nCoV but should remain vigilant by boosting ones immune system and ensuring the meat they eat are safe. </t>
  </si>
  <si>
    <t>delhi covid-19 toll 53: Coronavirus cases in Delhi rise to 2,514; death toll mounts to 53</t>
  </si>
  <si>
    <t>Coronavirus cases in Delhi rise to 2,514; death toll mounts to 53 .Sealed Delhi-Noida border during lockdown. The total number of coronavirus cases in the national capital on Friday rose to 2,514, with 138 new cases and three fresh deaths being reported in a day, according to the Delhi government authorities.
Of the total number of 53 fatalities reported till date, 29 of the deceased were aged 60 years and above, making over 54 per cent of the total death cases, they said.
Fourteen of them were aged between 50-59 years and 10 were aged less than 50 years, officials said.
By Thursday night, the number of cases of the deadly virus in the city stood at 2,376 including 50 deaths.
With three more fatalities, the death toll from COVID-19 in Delhi has risen to 53.</t>
  </si>
  <si>
    <t>NOT CORONA VICTIMS
The claim- A photo of people lying down on the ground has been shared thousands of times alongside a claim that it shows people who died from the novel coronavirus in China .
SO, WHAT’S THE TRUTH?
The claim is false as it is an image of people participating in an art project in 2014 to remember the victims of the Nazi ’s Katzbach concentration camp in Frankfurt .
RELATED NEWS Philippines reports first virus death outside China Feb 03, 2020
Now, British Airways stops flights to China Jan 30, 2020
China virus spreads to Europe, Australia Jan 26, 2020
GALLERIES View more photos Prabhu Ganesan spotted shooting in Mumbai India vs Australia 3rd ODI Makara Sankranti Most Popular Most Read Most commented Suburban rail: Techies are still living... Suburban rail: Techies are still living in hope ‘No speaking in Kannada’ rule draws par... ‘No speaking in Kannada’ rule draws parents’ ire 3 yrs to get suburban rail project on t... 3 yrs to get suburban rail project on track: Chief Minister BS Yediyurappa NID puts off convocation after inviting... NID puts off convocation after inviting Modi critic Sarabhai Traffic police set to go under cover Coronavirus: 1 in quarantine in Hubballi ‘No speaking in Kannada’ rule draws par... ‘No speaking in Kannada’ rule draws parents’ ire Pay fine if you speak in Kannada in thi... Pay fine if you speak in Kannada in this school; KDA takes action Bangalore University gives its 2014-201... Bangalore University gives its 2014-2019 students a last chance to pass BDA flyover at Hebbal has been construc... BDA flyover at Hebbal has been constructed unscientifically Bidar airport is set to start work Nine-year-old bitten by six dogs will b... Nine-year-old bitten by six dogs will be compensated From Bangalore Most Read Most commented Suburban rail: Techies are still living... Suburban rail: Techies are still living in hope ‘No speaking in Kannada’ rule draws par... ‘No speaking in Kannada’ rule draws parents’ ire 3 yrs to get suburban rail project on t... 3 yrs to get suburban rail project on track: Chief Minister BS Yediyurappa NID puts off convocation after inviting... NID puts off convocation after inviting Modi critic Sarabhai Traffic police set to go under cover Coronavirus: 1 in quarantine in Hubballi ‘No speaking in Kannada’ rule draws par... ‘No speaking in Kannada’ rule draws parents’ ire Pay fine if you speak in Kannada in thi... Pay fine if you speak in Kannada in this school; KDA takes action Bangalore University gives its 2014-201... Bangalore University gives its 2014-2019 students a last chance to pass BDA flyover at Hebbal has been construc... BDA flyover at Hebbal has been constructed unscientifically Suburban rail: Techies are still living... Suburban rail: Techies are still living in hope Nine-year-old bitten by six dogs will b... Nine-year-old bitten by six dogs will be compensated</t>
  </si>
  <si>
    <t>In late January, when cases of coronavirus were rising, Google Trends reported a spike in searches for ‘beer virus’ and ‘corona beer virus.’
No, the 2019 Novel Coronavirus ( 2019-nCoV ), is not related to the popular refreshing Mexican beer brand called Corona. But that’s not stopping people from searching Google to apparently try to double check.
Google Trends released data showing that around late January, there was a marked spike in searches for the terms “beer virus” and “corona beer virus.”
Jan. 25 showed the height of the spike in searches for the term “beer virus,” as searches rose to a value of 100 on Google Trends indicating a peak in popularity. For the term “corona beer virus,” it peaked at a value of 81, so searches for that term hit the top of the spike on Jan. 25, but the term was searched a little less often.
Connecticut, Oregon and New York searched the term “corona beer virus” the most. Meanwhile, New Mexico, Nebraska and Kansas were in the top three for opting to keep it simple and search “beer virus” the most out of the two choices. Google Trends
Worldwide those search terms both hit their peak on Jan. 25 as well according to Google Trends. Searches for the term “beer virus” were highest in the countries of Serbia, Austria and Ireland, Google reported. Searches for the longer “corona beer virus” were highest in South Africa, Portugal and the Netherlands. Google Trends
The Miami Herald points out that it might be Google itself leading to the mix up. The search term “corona beer virus” has popped up as the second option in the search engine’s predictive search feature when “corona” was typed into the search field, pointing to a possible cause of confusion.
Wednesday a plane plane chartered by the U.S. government evacuated 201 Americans out of the Chinese city that is at the center of the coronavirus outbreak. The plane arrived at a Southern California military base after everyone on board passed a health screening, the Associated Press reported .
The plane was chartered to carry out diplomats from the U.S. Consulate in Wuhan.
All of the passengers had also been through two health screenings before leaving China and were screened two additional times by the CDC as they transited through their first U.S. stop in Anchorage, Alaska.
As of Wednesday, the Associated Press reported that the number of confirmed cases of 2019 Novel Coronavirus ( 2019-nCoV ) had climbed to 5,974, surpassing the 5,327 number of people sickened during the SARS outbreak in mainland China from 2002-2003.</t>
  </si>
  <si>
    <t>Novel coronavirus 2019-nCoV exposes a flaw in the Nagoya Protocol</t>
  </si>
  <si>
    <t>As the number of people infected with the novel coronavirus 2019-nCoV increases each day, scientists around the world are racing to find a treatment. Since the virus as first reported from Wuhan, China, at the end of December, and the declaration of a public health emergency of international concern on Jan. 30, commitments to fund research and development efforts are being made by governments , research institutes , partnerships and companies .
As the clock ticks, we should take a moment to realize we are witnessing something quite remarkable: The impressive speed with which science about 2019-nCoV is being shared.
From the day of the outbreak’s first report, it took little more than one week for the World Health Organization to confirm the existence of the new coronavirus and for Chinese scientists to publish its genetic sequence . Think back to 2003 when it took more than two months for the sequence of the coronavirus that causes SARS to be shared with the world.
The speed with which the sequence of 2019-nCoV has been shared is a potent reminder of how we should avoid tying up the research community in red tape when we are in a race to find a new vaccine or treatment for a new virus or other pathogen.
But that is precisely what a legally binding international agreement, the Nagoya Protocol on Access and Benefit Sharing , has inadvertently ended up doing. This supplementary international agreement to the Convention on Biological Diversity could make it extraordinarily difficult to conduct disease surveillance or forge research collaborations around the world.
The Nagoya Protocol has the laudable aim of giving each country sovereignty over its biological resources. But this could hinder, or even prevent, the global collaboration required to find new treatments or vaccines. Today, more and more countries are moving towards enacting the Nagoya Protocol in national legislation, interpreting it in a way that requires sharing of pathogen samples and their information to be subject to negotiation between two parties.
Had China followed Nagoya Protocol requirements following the discovery of 2019-nCov, it could have embarked on discussions with each country, one by one, about how to share the sequence of this pathogen. That runs counter to WHO guidance on managing ethical issues in outbreaks: “Rapid data sharing is critical during an unfolding health emergency. The ethically appropriate and rapid sharing of data can help identify etiological factors, predict disease spread, evaluate existing and novel treatments, symptomatic care and preventive measures, and guide the deployment of limited resources.”
As The Lancet put it in a Jan. 24 editorial on the novel coronavirus that I firmly endorse, “Openness and sharing of data are paramount. There are enormous demands for rapid access to information about this new virus, the patients and communities affected, and the response. But equally crucial is the need to ensure that those data are reliable, accurate, and independently scrutinized.”
The inclusion of pathogens (as a genetic resource) under the Nagoya Protocol was not directly addressed in the final text of the protocol. It was left to each party to “pay due regard” to potential public health risks when implementing legislation.
This has led to increasing confusion and lack of alignment on implementing the Nagoya Protocol. Some countries do not include pathogens in the protocol. Others do, which has led to delays and disruption in the comprehensive sharing of samples of seasonal influenza and related genetic sequence information. Sharing such information is key to enabling researchers and manufacturers to identify and produce the necessary diagnostics, vaccines, and other treatments that contribute to a rapid response to epidemics and pandemics.
In other words, the potential of the Nagoya Protocol for adverse impacts on infectious disease prevention, timely epidemic response and, ultimately, global health security, is quite significant.
As the director general of the International Federation of Pharmaceutical Manufacturers and Associations, a research-based biopharmaceutical industry body with official relations with the United Nations, I support the Convention on Biological Diversity, which has three laudable objectives: conservation of biological diversity, the sustainable use of its components, and the fair and equitable sharing of the benefits arising out of the use of genetic resources. But protecting the biodiversity of pathogens seems a perversion of the original aims of the convention.
Pathogens know no borders, so any obstacle to sharing them and/or their associated information will hinder essential global collaborations with the private and public sectors needed to develop effective countermeasures to disease outbreaks.
The GISAID Initiative aims to promote the international sharing of human and animal virus data. It has played a critical role in centralizing the collection of coronavirus sequences so they can be quickly and comprehensively shared with the international community — thanks to the credibility the initiative has gained in more than a dozen years of sharing the sequences of influenza viruses. In so doing it has won the trust and confidence that all parties are working together to share sequences fairly and follow the scientific etiquette of acknowledging the source of the data.
I believe it is in the world’s best interests to promote trust and fairness for the sake of global public health by making the sharing of pathogens and associated information swift and predictable.
It is time to question the sense of retaining pathogens within the scope of the Nagoya Protocol and associated national legislation. It is surely in the overriding interest of global public health and epidemic and pandemic preparedness for the international community to work towards an effective and internationally coherent approach to exempt pathogens from the protocol.
Thomas B. Cueni is Director-General of The International Federation of Pharmaceutical Manufacturers &amp; Associations (IFPMA)</t>
  </si>
  <si>
    <t xml:space="preserve">In this photo illustration, bottles of Corona beer are shown on June 7, 2013 in Chicago, Illinois. Constellation Brands, one of the world's largest wine companies, is expected to become the third-largest beer supplier in the United State today with a $5.3 billion purchase of the U.S. distribution rights of Grupo Modelo beers from Anheuser Busch InBev. Corona Extra, brewed by Grupo Modelo, is the number one selling imported beer sold in the United States and the number six selling beer overall. 
Worldwide interest in the coronavirus has spiked in recent days, and so has worldwide interest in Corona beer. Google searches for “corona beer virus,”“beer virus” and “beer coronavirus” spiked globally over the past week.
The coronavirus and Corona beer, however, are not at all related.
The coronavirus is a deadly new strain of virus that originated in China. It has infected thousands of people and left more than 100 dead.
Corona, a beer produced in Mexico, isn’t connected to the virus or its outbreak in any way.
In the U.S., interest in “corona beer virus,”“beer virus” and “beer coronavirus” surged the most in Nevada, Arizona and Connecticut. Worldwide, people in Portugal, Poland and Cambodia searched the three terms more than anywhere else, according to Google.
Searches for Corona beer also started spiking on January 20, when reports of the coronavirus first started circulating.
Cases of the virus have been reported in 16 countries, and a handful of cases have been confirmed in the United States. Health officials believe the virus was initially transmitted from animals to humans, and that human-to-human transmission of the flu-like illness is now occurring.
Symptoms include fever, cough and shortness of breath, according to the CDC.
While this particular strain of virus is new, coronaviruses in general are not — they are large group of viruses that can cause illnesses as minor as a cold, or as serious as Middle East Respiratory Syndrome (MERS) and Severe Acute Respiratory Syndrome (SARS) , according to the World Health Organization . The health agency of the United Nations said there are multiple known coronaviruses circulating in animals that have not yet been transmitted to humans. </t>
  </si>
  <si>
    <t>China's Corona Virus Outbreak: Everything We Know About The Deadly New Virus</t>
  </si>
  <si>
    <t>China's Corona Virus Outbreak: Everything We Know About The Deadly New Virus China's Corona Virus Outbreak: Everything We Know About The Deadly New Virus
A man in Wuhan, China, is wearing a face mask. Getty Images A never-before-seen virus found in central China's Wuhan city claimed two lives and infected dozens of Chinese people with pneumonia. It was first reported to the World Health Organization (WHO) on December 31 , 2019 and has been under investigation since then. The WHO states that there are still many unknowns, but Chinese scientists have linked the disease to a family of viruses known as "coronaviruses", the same family as the fatal SARS and MERS -Viruses To understand how destructive the new virus called 2019-nCoV could be. Researchers are beginning to understand where it comes from, how it is transmitted, how widespread it is, and what symptoms patients are facing.
The good news is that 2019-nCoV doesn't seem to be very contagious for now. However, as the number of cases in China and abroad has risen to almost 200, the authorities are taking measures to prevent the spread. Researchers believe the number of cases may be higher than current reports indicate, and three U.S. airports have started to screen incoming passengers for signs of illness, as well as high-traffic airports in Hong Kong, Singapore, South Korea, and Malaysia.
Here is everything we know about the mystery virus right now. What is a corona virus?
Coronaviruses belong to a family of viruses known as Coronaviridae which look like spiked rings under an electron microscope. They are named because of these spines that form a halo around their viral envelope.
Coronaviruses contain an RNA strand in their envelope and cannot multiply without getting into living cells and kidnapping the machinery inside. The spikes on their envelope help them bind to cells, which gives them an entry point. Once inside, they turn the cell into a virus factory and use their molecular conveyor to produce and send more viruses. The new viruses infect another cell, the cycle begins again.
These virus types typically occur in animals, which range from farm animals and domestic animals to wild animals such as bats. When jumping to people, they can cause fever, respiratory problems, and inflammation in the lungs. In immunocompromised people, such as the elderly or people with HIV-AIDS, they can cause serious respiratory diseases.
The causative agents of severe acute respiratory syndrome (SARS) and Middle East respiratory syndrome (MERS) were extremely pathogenic coronaviruses. It was found that it can be easily transmitted from person to person. SARS infected more than 8,000 people and resulted in nearly 800 deaths, MERS nearly 2,500 with over 850 deaths. Where did the virus come from?
The virus appears from the Huanan Seafood Wholesale Market in Wuhan, a Chinese city with more than 11 million inhabitants, about 650 miles south of Beijing. The market sells fish and a variety of other animal meats. However, it is not yet known whether it originated from an animal such as previous coronaviruses, SARS and MERS.
Markets have been involved in the development and spread of viral diseases in previous epidemics, and much of the confirmed cases have been observed. So far, I have been to the Huanan Seafood Marketplace in the past few weeks. The market seems to be an integral part of the puzzle, but researchers need to do a number of experiments and tests to confirm the virus's origin.
"Tests on animals in the Wuhan region, including samples from the markets, will allow more information," said Raina MacIntyre, director of the biosafety research program at the Kirby Institute at the University of New South Wales. How many cases have been reported?
By January 16, 41 cases of a 59 were possible, had been confirmed in Wuhan. On January 19, another case was confirmed in Shenzhen, China, for a 66-year-old man who traveled to Wuhan in December.
Two other cases were confirmed in Thailand, and one case was reported in Japan on January 19 17.
The Wuhan City Health Commission issued a press release on January 18 that reported 17 new cases of the unknown virus were. A day later, the Chinese authorities confirmed 136 new cases in Wuhan, Beijing and Shenzhen, bringing the total to 198 cases. The increase in cases was due to Chinese health authorities looking for the virus in patients with pneumonia symptoms.
National authorities in China continue to monitor more than 800 residents who have visited or who have had long-term contact with the Wuhan market for symptoms of the novel disease.
Three deaths were recorded. The first death occurred on a 61-year-old man who had visited the Wuhan market and had chronic liver and abdominal tumors. The second death occurred in a 69-year-old man who introduced himself to the hospital with severe damage to several organs.
A study published on January 17 by Imperial College London estimates that the total number of 2019 nCoV cases could be much higher than reported, with over 1,700 cases. The work led by Neil Ferguson calculated how far the virus is likely to spread based on its incubation period and the amount of travel in and out of Wuhan since it was first discovered. How does the corona virus spread?
This is one of the most important questions that researchers are working feverishly to answer. It is unclear which animals act as a reservoir for the virus and what role the markets for live animals play in the spread. There are no reports of health officials and companions who have the disease, suggesting that human-to-human transmission is limited – but this is still being investigated.
"It does not appear to be very contagious between people at this stage, based on approximately 60 known symptomatic cases," Macintyre said in a statement on January 17.
The market, which was considered the epicenter of the spread, was closed on January 1st. The World Health The organization has suggested that human-to-human transmission cannot be ruled out at this time, which could be cause for concern for authorities trying to slow the disease. The fact that some cases do not appear to be related to the Huan fish market means We cannot rule out the possibility of restricted human-to-human transmission.
– World Health Organization West Pacific (@WHOWPRO) January 16, 2020 What are the symptoms?
The novel coronavirus causes symptoms similar to those of pr obviously identified disease-causing coronaviruses. There appears to be a range of diseases among the currently identified patients – a large number show mild pneumonia symptoms, while others respond much more strongly.
Patients with increased body temperature and dry cough. Shortness of breath occurs as the disease progresses and can lead to shortness of breath or difficulty breathing. According to the WHO, some chest x-rays showed pneumonia that inflames the lungs and fills them with fluid. Is there a treatment for the coronavirus?
Corona viruses are notoriously robust organisms. They are effectively hiding from the human immune system, and we have not developed reliable vaccine treatments to eradicate them. Instead, health officials are trying to deal with the symptoms. How to reduce the risk of coronaviruses
Although no confirmed cases of the virus have been found outside of Asia, there is a potential that it has already spread and more cases may occur in the field. WHO recommends a number of measures to protect yourself from a disease based on good hand hygiene and good airway hygiene, similar to how you would reduce the risk of flu.</t>
  </si>
  <si>
    <t>What Healthcare Personnel Should Know About Caring for Patients with Confirmed or Possible 2019-nCoV Infection</t>
  </si>
  <si>
    <t xml:space="preserve">Based on what is currently known about 2019-nCoV and what is known about other coronaviruses, spread is thought to occur mostly from person-to-person via respiratory droplets among close contacts.
Close contact can occur while caring for a patient, including: being within approximately 6 feet (2 meters) of a patient with 2019-n-CoV for a prolonged period of time. having direct contact with infectious secretions from a patient with 2019-nCoV. Infectious secretions may include sputum, serum, blood, and respiratory droplets.
If close contact occurs while not wearing all recommended PPE, healthcare personnel may be at risk of infection.
How You Can Protect Yourself
Healthcare personnel caring for patients with confirmed or possible 2019-nCoV should adhere to CDC recommendations for infection prevention and control (IPC): Assess and triage these patients with acute respiratory symptoms and risk factors for 2019-nCoV to minimize chances of exposure, including placing a facemask on the patient and isolating them in an Airborne Infection Isolation Room (AIIR), if available Use Standard Precautions , Contact Precautions, and Airborne Precautions and eye protection when caring for patients with confirmed or possible 2019-nCoV Perform hand hygiene with alcohol-based hand rub before and after all patient contact, contact with potentially infectious material, and before putting on and upon removal of PPE, including gloves. Use soap and water if hands are visibly soiled Practice how to properly don, use, and doff PPE pdf icon in a manner to prevent self-contamination Perform aerosol-generating procedures, including collection of diagnostic respiratory specimens, in an AIIR, while following appropriate IPC practices, including use of appropriate PPE
Environmental Cleaning and Disinfection
Routine cleaning and disinfection procedures are appropriate for 2019-nCoV in healthcare settings, including those patient-care areas in which aerosol-generating procedures are performed. Products with EPA-approved external icon emerging viral pathogens claims are recommended for use against 2019-nCoV. Management of laundry, food service utensils, and medical waste should also be performed in accordance with routine procedures.
When to Contact Occupational Health Services
If you have an unprotected exposure (i.e., not wearing recommended PPE) to a confirmed or possible 2019-nCoV patient, contact your supervisor or occupational health immediately.
If you develop symptoms consistent with 2019-nCoV (fever, cough, or difficulty breathing), do not report to work. Contact your occupational health services.
</t>
  </si>
  <si>
    <t>Corona Virus: Don't Allow This Animal Into Your Homes</t>
  </si>
  <si>
    <t>Pangolins
Coronavirus is linked to the novel disease found in pangolins!
It was 99% identical to the strain found in infected people. The research has found that they are ‘the most likely intermediate host’ of coronavirus, which has spread to 25 countries.
Since pangolins emerged at a seafood market in Wuhan, China, in December.It's been a suspect carrier!
This latest discovery however, will be of great importance for the prevention and control of the origin of the virus. Investigations are still ongoing.
Some scientists broadly agree that coronavirus may have originated in bats and then passed to humans, possibly via another species.
However, everyone should avoid this most trafficked animal as well as eating bats link to humans via food markets.</t>
  </si>
  <si>
    <t>The current plant vacation to celebrate the New Year will be extended by one week until February 9 in all three BMW Group plants in China. Whether the vacation will be further extended it depends on the developments over the next few days.
A total of around 18,000 people are employed in the three BMW plants around Shenyang. It goes without saying that the BMW Group takes all measures to prevent the spread of the corona virus – even if a week of production downtime is associated with considerable costs, after all, a high four-digit number of new cars will be built less than planned.
Furthermore, all employees with office workstations are required to do their work from home. This not only reduces the risk of infection in companies, but also makes the potentially dangerous journey by public transport superfluous.
BMW 330Le: 3 Series long version for China comes as a plug-in hybrid
In addition to BMW, Volkswagen has also decided to extend the factory vacation in China by one week. The corona virus therefore finally becomes a factor that not only affects the Chinese economy- when suppliers’s parts for other plants do not arrive as planned, the rest of the world also feels the effects immediately.</t>
  </si>
  <si>
    <t>Lahore, Inspector General Police Punjab Shoaib Dastgir issued directions regarding prohibition of Corona virus in Chinese experts, investors and citizens including officers and officials of special protection unit. While directing to DIG Special Protection Unit Umar Sheikh, IGP said that special counters should be established with facilitation counters of SPU so that all Chinese citizens may be protected from Corona virus arriving at airports from where precautionary steps should be started at once. DIG SPU has started precautionary steps after taking action on orders of IG Punjab and all arrangements have been completed with respect to screening test of Chinese and after that screening test the Chinese citizens will be departed from the airport.
Moreover, special protection steps are also being taken on project sites and more than four thousand Chinese and around ten thousands young workers have been provided with masks. DIG SPU Umar Sheikh sent a letter to DG Health regarding preventive steps that special steps should be continued for screening of Chinese and treatment should be undertaken in case of case of Corona virus. Furthermore, while giving report of Corona virus to IG Punjab, he said that the Corona virus is under control among all Chinese experts, investors and citizens working on CPEC projects and in this regard all available precautionary measures are being taken.
He said that SPU constabulary of Lahore, Rawalpindi and Multan have been provided with protection masks. Screening tests are being conducted for Chinese citizens and awareness lectures are being held with respect to symptoms and prevention measures of Corona virus and every possible steps at lowest level of force are being imparted. A close coordination is being ensured with DHO Multan so that quick steps should be taken for treatment of affected patients and all steps are being taken with their proper consultation. Higher ups of CMH have also visited industrial estate camps for screening tests.</t>
  </si>
  <si>
    <t>KHF lauds Government efforts to deal with Corona Virus</t>
  </si>
  <si>
    <t>Kenya Healthcare Federation has warned that the outbreaks of new virus infections for which there is no known practical antiviral therapy present a severe threat to public health.
The Private Sector membership-based organization that serves as the Health Sector Board of the Kenya Private Sector Alliance says it is deeply concerned by the Coronavirus (2019-nCoV acute respiratory disease) epidemic.
The federation expressed its solidarity with the Ministry of Health, the global community and the World Health Organization (WHO), who are all actively playing a part in the management of Coronavirus.
“We applaud the Ministry of Health’s efforts in leading the disease surveillance and response strategy and ensuring the safety of Kenyan citizens. As private sector players in the health space, we support and will work collaboratively to align with the Ministry of Health strategy.” KHF CEO Dr. Anastasia Nyalita said.
The federation also welcomed the decision taken by the WHO to declare the outbreak a public health emergency of international concern saying the measures taken reflect the serious nature of this public health threat.
The declaration of Coronavirus as an international emergency signals the fundamental need for epidemic preparedness.
KHF has urged Kenyans to understand and follow WHO’s standard hygiene recommendations to reduce exposure to and transmission of illnesses.
The federation said Kenyans should frequently clean their hands by using alcohol-based hand rub or soap and water, cover their mouth and nose with flexed elbow or tissue when coughing and sneezing, dispose the tissue immediately and wash their hands.
Kenyans should also avoid close contact with anyone who has a fever and cough and those who have a fever, cough and difficulty breathing, should seek medical care early and share previous travel history with your health care provider.
This even as the Ministry of Health appealed to the members of the public to remain vigilant &amp; avoid speculation saying the Government is committed to manage the situation.
The ministry assured Kenyans that together with the multi- agency team they will continue to prioritize efforts towards mitigating the evolving situation on Corona virus.</t>
  </si>
  <si>
    <t>Corona Virus may bring down Red China</t>
  </si>
  <si>
    <t>Not with nukes. Not with the 82nd Airborne. Not even with a president standing there and say, "Chairman Xi, tear down this wall." But with a bug.
Red China has the flu. The communist regime stands in peril this afternoon, helplessly, as the Corona Virus holds its economy hostage. Factories are closed, which interrupts the supply chain for the American companies which provide the trade surplus that finances the totalitarian state. Companies already seeking alternatives (thanks to President Donald John Trump's tariffs) are looking harder today for more reliable sources.
Nothing personal, just business. Mario Puzo and Francis Ford Coppola got that right.
The Associated Press reported , "China remained mostly closed for business Tuesday, as the daily death toll from a new virus topped 100 for the first time, pushing the total above 1,000.
"Despite the official end of the extended Lunar New Year holiday, many remained at home on Tuesday with around 60 million people under virtual quarantine.
"Authorities in Hong Kong evacuated people from an apartment block where four were found to be infected, raising fears the virus may be spreading through plumbing, similar to what happened in 2003′s deadly SARS outbreak."
The flu shut down factories and Xi is reeling. Bloomberg News reported , "China’s efforts to contain the Corona Virus are rippling far beyond Hubei province, the epicenter of the disease. At 4.6 trillion yuan ($660 billion) in 2019, Hubei’s economy is bigger than Poland’s or Sweden’s and accounts for 4.6% of China’s national gross domestic product."
Tariffs compound the problem.
Bloomberg News reported, "For factories in China that make lower-end goods such as furniture and cheap phones, the Corona Virus is the latest in a series of existential threats. Already operating on paper-thin margins because of rising labor and materials costs, these businesses sustained another blow from the tariffs the Trump administration levied on $360 billion worth of Chinese exports to the U.S."
The Chi-Comm economy is motionless. Xi's secretary general of the National Development and Reform Commission, told reporters, "Without the reopening of businesses, in the short term, it will affect the supply of medical material and ... in the long run, it will affect the supply of all kinds of production and life materials and will make the control and prevention efforts on the front line unsustainable. The target of defeating the epidemic will not be reached."
President Donald John Trump pounced.
The Associated Press reported, "Among a growing number of travel restrictions, the U.S. said that, as of Monday, it had suspended regular visa services at the embassy in Beijing and consulates general in Chengdu, Guangzhou, Shanghai and Shenyang. The Consulate General in Wuhan has already been closed and its staff evacuated.
"A presidential proclamation issued Feb. 2 banned entry to the U.S. to foreigners or non-permanent residents who had been in China fewer than 14 days prior to their arrival. Exceptions were made for foreign diplomats, flight crew and family members of U.S. citizens or permanent residents."
Worried communist sympathizers in our country are calling this xenophobic.
Meanwhile, Bloomberg News also reported, "Bloomberg Economics estimates that if the outbreak is successfully contained, the impact on China’s economy will be severe but short-lived -- with growth slowing to 4.5% in the first quarter, followed by a recovery and then stabilization in the second half. That trajectory would put full-year growth in 2020 at 5.7%, which is 0.2 percentage point below Bloomberg Economics’ forecast prior to the outbreak and down from 6.1% in 2019. If it takes longer to come under control, the hit to growth would be bigger."
David Ni is the chief executive of Jiangsu Siborui Import and Export Co. headquartered in the Yangtze port city of Nanjin. The company buys aluminum alloy wheels for cars from Chinese producers and exports them to retail outlets in the U.S.
He told Bloomberg News, "We are missing our peak sales season." He also said, "There’s little factory owners can do except wait. On and off, the epidemic could delay production for at least two months. Most factories this year wouldn’t be able to make any money."
The story said, "None of its suppliers have gone back to work yet, and it’s unclear when they will, says Ni, who’s based in Los Angeles."
And Red China has another flu-related problem. CNBC reported , "Mongolia has suspended deliveries of coal across its southern border into China until March 2, Reuters reported Monday, citing the country’s National Emergency Commission.
"The move is designed to prevent the spread of the Corona Virus, with the commission also recommending the country suspend its Tsagaan Sar Lunar New Year celebrations later this month. Mongolia has not yet reported any cases of the Corona Virus."
And of course, Red China's tourism industry is dead for now, and will likely have a slow recovery. The cruise industry worldwide also will suffer a hit.
Red China's foreign customers may be the least of Xi's worries. The Wall Street Journal reported, "The Chinese leader also faces anger and frustration over the government’s response to the outbreak, emotions that swelled Friday with the death from the virus of Li Wenliang, a young doctor punished for trying to raise an early alarm.
"In the province of Hubei, the center of the outbreak, hospitals are overwhelmed, medical and food supplies depleted, and some 60 million people are held under the largest quarantine in history. The virus first emerged in December in the industrial city of Wuhan, the capital of Hubei.
"While much of the nation’s anger is directed at local authorities, blamed for trying to cover up the outbreak, many people also are channeling fury at the censorship and rigid, centralized authority that Mr. Xi has galvanized over the past seven years."
Part of the problem is the public does not trust the media, which means it does not trust the regime. This spoils communication.
Glenn Reynolds wrote , "Well, perhaps the Chinese officials are lying, but perhaps they’re telling the truth, at least to the best of their ability. But while the Chinese government undoubtedly knows more than the rest of us about the scope of the problem, it probably knows a lot less than it would like to about what is going on. People are often afraid to report bad news, because the government has a history of punishing those who do.
"Police in Yunnan province punished medical workers for sharing information about what was going on in their areas. And, of course, Li Wenliang, the doctor who first spoke out about the need for urgent action and shared his observations with medical associates, was formally reprimanded for rumor-mongering, likely resulting in a delay of weeks before the problem was taken seriously. Li died last week at the age of 34, apparently after he contracted it from a patient."
Peons will put up with a lot from their government. A flu epidemic, though, is not on that list of things the serfs suffer in silence.</t>
  </si>
  <si>
    <t>Time for homeopaths to join fight against corona Virus to show that Nosodes works</t>
  </si>
  <si>
    <t>Time for homeopaths to join fight against corona Virus to show that Nosodes works
Dr K K Aggarwal President Heart Care Foundation of India
It’s the time for the homeopaths all over the world to join fight against corona virus and show that the concept of nosode works.
Modern Medicine use vaccines for prevention and they have none for the current corona virus. A “Vaccine” is any substance used in active immunization. “Active immunization” is the inoculation, usually by injection of a special antigen to promote antibody production. These may be dead bacteria (e.g. Typhoid), dead viruses (e.g. Salk polio), live viruses (e.g. Sabin’s polio), or toxoids (e.g. Tetanus or Diphtheria).
Homoeopathy had its own theory regarding vaccination. It never introduces pathogenic microorganisms into the body, so its medicine cannot strictly be called vaccines. The equivalent are Nosodes, which have a prophylactic or preventative effect. They are always taken orally. These Nosodes are prepared by a process of diluting and succession, called potentization, so that there is no trace of the original pathogen remaining.
A nosode (from nosos, the Greek word meaning disease) is a homeopathic preparation made from matter from a sick animal or person. Substances such as respiratory discharges or diseased tissues are used. The preparation, using alcohol, as well as the repeated dilution and succession, essentially renders the substances harmless, while producing a powerful remedy.
Homeopathy is a science where the matter is converted into nonmatter before it is used in the clinical practice.
During the 200-year history of Homoeopathy, this form of medicine has proved to be extraordinarily effective in preventing and curing epidemic disease. Dr Samuel Hahnemann had great success in treating epidemics of scarlet fever. Villages treated with his prophylactics entirely escaped dreaded epidemics, including the Plague.
"The Journal of the American Institute for Homeopathy, May 1921, had a long article about the use of homeopathy in the flu epidemic. Dr. T A McCann, from Dayton, Ohio reported that 24,000 cases of flu treated allopathically had a mortality rate of 28.2% while 26,000 cases of flu treated homeopathically had a mortality rate of 1.05%.
This last figure was supported by Dean W.A. Pearson of Philadelphia (Hahnemann College) who collected 26,795 cases of flu treated with homeopathy with the above result. Dr. Herbert A. Roberts from Derby, CT, said that 30 physicians in Connecticut responded to his request for data. They reported 6,602 cases with 55 deaths, which is less than 1%. Dr. Roberts was working as a physician on a troop ship during WWI. He had 81 cases of flu on the way over to Europe. He reported, "All recovered and were landed. Every man received homeopathic treatment. One ship lost 31 on the way."--- Julian Winston
Nosodes have been used in prophylaxis. Examples would be the use of Influenzinum in flu prophylaxis or Morbillinum in a measles epidemic. Closely related to this would be the use of the sarcode Anas barbare hepatis et cardus extractum (liver and heart of the Barbary duck) for 'flu. Derived from tissues of the native host of influenza, this remedy is prepared from tissue containing and reacting to the influenza virus.
For preparing Nosodes specific perpetrations are used in the prevention of corresponding diseases. e.g. - Morbillinum - Measles, Variolinum - Smallpox, Influenzinum - Influenza, Diphtherinum - Diphtheria
Dr. H.C. Allen notes about the use of Diphtherinum, "The author has used it for twenty-five years as a prophylactic and has never known a second case of diphtheria to occur in a family after it had been administered".
Homeopathic preparations have not been shown to raise antibody levels. Smits tested the titer of antibodies to diphtheria, polio and tetanus in ten children before and one month after giving homeopathic preparations of these three vaccines (DTPol 30K and 200K). He found no rise in antibody levels (Smits, 1995). He speculates that protection afforded by a homeopathic remedy acts on a "deeper" level than that of antibodies.
Homoeopathic remedies reduce the patient's sensitivity to the dynamic stimulus of the virus or bacteria, thus lessening the patient's predisposition to being overcome by this stimulus" (Golden, 1994).
If homeopathic remedies do not produce an increase in antibody levels, then the only way to measure the effectiveness of homeopathic prophylaxis is through clinical results.
In modern medicine a similar concept has been used in making a lung cancer nosode equivalent by repeatedly radiating the lung cancer tissue. I personally has seen many anecdote cases that nosode works.</t>
  </si>
  <si>
    <t>on February 6, an medical delivery drone flying from the people’s Hospital of Xinchang County to the disease control center of Xinchang County successfully completed the whole process of air transportation, marking the launch of the first “urban air transportation channel” to help to fight the corona virus (2019-nCoV) which is in a worrying outbreak in China.
Xinchang County is located in Zhejiang province, and Zhejiang province is one of the most severely virus hit provinces with already 1006 patients confirmed 2019-nCoV diagnose as of Feb. 6th. At present, it is in a tense period of national epidemic prevention and control. In order to respond to the needs of epidemic prevention and control, Antwork actively contacts with local hospitals, supports epidemic prevention with practical actions, fully cooperates with local governments and medical related units, and escorts the timely and rapid delivery of medical samples and protection materials through the deployment of it’s drone transportation network. During the epidemic prevention and control period, Antwork took the initiative to take drone RA3 and tr7s as well as unmanned station RH1 as the technical solution, to do the transportation of medical samples and quarantine materials between Xinchang County People’s Hospital, Xinchang County disease control center and Dashiju branch of Xinchang County People’s hospital. In this operation, the air delivery system provided by Antwork is adopted. Its automatic and unmanned operation mode can significantly reduce the contact opportunities between samples and personnel in the transportation process, and improve the delivery speed. At the same time, the Antwork branch company (Aerodeli), which undertakes this operation task, has obtained the world’s first urban drone delivery “license” issued by Civil Aviation Administration of China (CAAC) last October. The sample delivery work will be carried out in strict accordance with the certified operation procedures, which can ensure the safety of medical samples in the transportation process. Take off and landing point of disease control center of Xinchang County
In the actual transportation process, the flight efficiency of drone has increased by more than 50% compared with the ordinary road transportation, which provides an efficient means of transportation for the epidemic prevention and control. At the same time, with more and more medical staff and ambulance being transferred to the front line, in the case of extreme personnel shortage, the use of drone transportation can also save human and material resources to the greatest extent. In addition, using drone to transport materials can effectively avoid secondary pollution of medical materials.As soon as the news of Wuhan blocking came out on January 23, Antwork immediately contacted the health and disease control departments of various regions, and took the initiative to petition for the technical support of drone air transportation for the front-line medical institutions fighting against the epidemic. After the project of Xinchang people’s hospital is put into operation, Antwork will also actively assist more medical institutions around the nation to deploy air transport services and contribute a technical force to the anti-epidemic!</t>
  </si>
  <si>
    <t>PSG eyes suspension of Palace tours as PH confirms first 2019-nCoV ARD case</t>
  </si>
  <si>
    <t>The Presidential Security Group (PSG) has recommended to Malacañang’s Internal House Affairs Office (IHAO) the suspension of Palace tours to secure Malacañang from the threat of the 2019 novel coronavirus acute respiratory disease (nCoV ARD).
PSG commander BGen Jose Eriel Niembra made the statement after the Department of Health (DOH) confirmed the country’s first case of the nCoV ARD.
In a text message, Niembra said the recommendation was a preventive measure to prevent the spread of the disease in the country’s center of power.
“While crafting protocols for visitors in the Palace, PSG has recommended to IHAO the indefinite suspension of museum and Palace tour,” he said.
“This is a preemptive measure to ensure that the seat of government is secured from this biological threat,” he added.
Niembra earlier required all PSG personnel inside the Malacañang compound to wear face masks to protect themselves from the virus.
Read more: PSG directed to wear face masks amid nCoV risk
“In view of the current threat brought by 2019-nCoV, all PSG personnel on duty at Malacañang Complex are hereby required to wear [a] face mask as [a] precautionary measure against the spread of [the] said virus,” he said.
“Effective immediately. Masks are provided by the unit,” he added.
The DOH confirmed on Tuesday the country’s first case of the 2019-nCoV ARD. Health Secretary Francisco Duque III said the patient is a 38-year-old Chinese woman from Wuhan, China, the said epicenter of the virus.
Read more: DOH confirms 1st case of 2019-nCoV in PH
The DOH said the patient is currently isolated at the San Lazaro Hospital in Sta. Cruz, Manila. Malacañang likewise said there was no way the virus would be spread as the hospital staff is protectively dressed and their mouths and noses covered with surgical masks plus their hands covered with gloves.</t>
  </si>
  <si>
    <t>Forced quarantine’ eyed for people refusing to be under observation for 2019-nCov</t>
  </si>
  <si>
    <t>The Department of Health (DOH) on Friday said it might resort to a "forced quarantine" for patients who refuse to be confined even if they show severe symptoms of the new coronavirus, a health official said Friday.
Health Undersecretary Eric Domingo said the DOH is already working with local government units and embassies to convince people to undergo voluntary isolation in hospitals, following exposure to people who tested positive of the 2019-nCoV.
“If it comes to that [refusal to be confined], it might come to a forced quarantine,” the health official admitted.
“Ang government naman has the authority lalo na kung nakita natin na nag-dedeteriorate (ang health), may sakit. But as much as possible we want it to be a dialogue at ma-convince natin sila to come willingly,” Domingo said.
(Our government has the authority to quarantine them, especially if their health is deteriorating and they are sick. But as much as possible, we want it to be a dialogue, to convince them so they will come willingly.)
Domingo said that out of the 215 patients being tested for the new coronavirus, nine have refused precautionary admission to a hospital.
“Of the 215 PUIs (patients under investigation), 184 are currently admitted and isolated. We have 9 who have refused admission and we are working on this,” Domingo said in a press conference on Friday.
Of the remaining patients, 17 have already been discharged but are under strict monitoring while two died due to other causes. Both tested negative for the 2019 novel coronavirus acute respiratory disease (2019-nCoV ARD) but contracted pneumonia because of existing illnesses. The first one with HIV-AIDS was considered an immunocompromised patient while the other had an “underlying restrictive lung disease.”
The remaining 3 were Chinese nationals who tested positive for 2019-nCoV ARD after arriving in the Philippines. One had died, another already discharged after recovering from the disease and the last one, a 38-year-old woman still in the hospital for treatments.
The 38-year-old woman, who is considered the Philippines’ first confirmed case of 2019-nCoV ARD had her last lab test done on Thursday. This already tested negative for 2019-nCoV but protocol requires two consecutive tests to be negative before she is discharged.
Domingo could not confirm how many of the 9 PUIs who refused admission are foreign nationals, and noted that language barrier and concerns about the cost of hospitalization are issues they needed to face.
“Although at this point the government is shouldering the expenses of these patients. Several personal reasons,” he said.
He also said that the agency’s legal department is still studying what can be done if forced quarantine will be required.
While majority of the 215 PUIs are in hospitals, 57 have already tested negative for the disease. The DOH is also awaiting results for 155 of the patients.
As of Friday morning, there have been at least 636 deaths due to the novel coronavirus while 30,000 people have been infected, most of them in China. READ: China virus death toll hits 636, more than 30,000 infections
Meanwhile, a total of 441 people who came in contact with the first two cases of novel coronavirus in the Philippines are now being contacted by the DOH. Some of them have been included in the list of PUIs. Another 106 people are being contacted in relation to the third case of novel coronavirus, a woman who visited Cebu and Bohol before being admitted in the hospital and testing positive for the disease.</t>
  </si>
  <si>
    <t>Twelve countries report corona virus infection</t>
  </si>
  <si>
    <t>Twelve countries report corona virus infection Twelve countries report corona virus infection Posted on January 26, 2020
The corona virus has caused unprecedented chaos in the Chinese metropolis of Wuhan. More than 2000 people have been infected with the virus worldwide, including in France, the US, Japan and Canada. There are already 56 deaths in China.
Thirteen cities in China are cut off from the outside world, so more than 43 million inhabitants live in quarantine. This while the Chinese New Year started yesterday, normally a festive time when people travel a lot to visit relatives. Large cities have canceled the celebrations for fear of infection spreading.
The hospitals in Wuhan have great difficulty treating the many infected residents with the corona virus. There are not enough hospitals to take care of the sick, there are not enough beds in the departments, not enough doctors and nurses, and not enough protective masks and gloves. The supply of medical supplies is also insufficient. The Chinese Health Commission sent 1230 medical personnel to Wuhan yesterday, the authorities said. Earlier, the army had already sent 450 doctors and nurses to Wuhan.
The authorities in China have warned that the SARS-like virus could mutate and spread further. At present, the virus appears less lethal than SARS and MERS, other viruses from the corona family.
The corona virus was first detected in Australia and Malaysia. A person who traveled from Wuhan to Melbourne last week carries the virus. Seven more people are being investigated in Australia. That writes the newspaper Herald Sun. The disease was found in three people in Malaysia.
In the Chinese province of Hubei, 15 people were killed by the new corona virus and China now has a total of 1,287 infections. In addition, the first infections in Australia and Malaysia were confirmed on Saturday.
With the new cases in Hubei, the total death toll due to the corona virus is 41. In the capital of the province, Wuhan, the virus is likely to have broken out. All fifteen new deaths came from Wuhan.
So far, only people in China have died from the virus, but the virus has also spread to tweleve other countries.
The World Health Organization WHO initially did not want to speak of an international problem, but did speak of a “state of emergency for China”.</t>
  </si>
  <si>
    <t>Corona virus: quarantined cruise ship cases hike</t>
  </si>
  <si>
    <t>The number of virus cases on the Diamond Princess Cruise ship that was quarantined in Yokohama a Japan’s coast has rose according to Japan’s health minister.
67 more people on board have tested positive bringing the number of people diagnosed with the virus on the ship to 286.
The cruise ship has a total of 3700 people on board and a number of them have not been tested yet.
Those that are diagnosed with the virus are taken off the ship for treatment and the rest are continuously confined to their cabins.
Meanwhile, the United States government has insisted on evacuating American citizens aboard the quarantined ship.
According to the US Embassy in Japan, America is to send a chartered plane on Sunday 16 th and a letter has been sent to the US Citizens on board.
The letter states that the citizens will have to undergo a two weeks quarantine upon arrival to the US.
“We understand this is frustrating and an adjustment but these measures are consistent with the careful policies we have instituted to limit the potential spread of the disease,” the letter read.</t>
  </si>
  <si>
    <t>Google trends reveal people confusing coronavirus with Corona beer</t>
  </si>
  <si>
    <t>Washington D.C : With the widespread outbreak of coronavirus in China’s Wuhan city, people over the globe are confusing the deadly disease with the famous corona beer.
According to Fox News, the latest Google trends statistics reflect that searches for “corona beer virus” have seen a considerable spike in the recent days.
This made it quite apparent that people are confusing between the coronavirus disease and the popular beer brand Corona.
The eastern European nation of Estonia currently leads the pack for “corona beer virus” searches with marked surges seen across all the continents.
Fortunately, a gentleman named Realeboga Mashiane shined some light over this epidemic of ignorance by tweeting an image that clearly illustrated the difference between the two coronas.
Now it is rather safe to say that you can peacefully enjoy your pint without worrying about dying from acute pneumonia.</t>
  </si>
  <si>
    <t>A look at San Lazaro Hospital, site of the first 2019 nCoV case</t>
  </si>
  <si>
    <t>San Lazaro Hospital is where the first confirmed patient suffering the 2019 novel coronavirus in the Philippines was taken.
It is a few minutes away from the crowded university belt in the heart of Manila where some students are asking online for classes to be suspended. Others also want to avoid the area for fear of catching a virus that has largely been unstudied.
But is the hospital capable of handling cases involving highly communicable diseases such as the nCoV, the new international public health emergency?
The Department of Health, since confirming the first case of the virus on Thursday, January 30, repeatedly tried to assured the public of safety precautions that San Lazaro is undertaking as fear and panic grow among Filipinos.
It is, after all, the country’s top infectious diseases facility.
Dr. Ferchito Avelino, head of the Department of Health’s Bureau of Epidemiology said that the Manila-based hospital has a special team specifically assigned to nCoV so that other patients wouldn’t get infected.
“For those na nangangamba, ang San Lazaro is known to be the referral hospital for infectious diseases… Rest assured ‘yung ating mga pasyente sa San Lazaro, sila po ay napo-protektahan from the possible infection na nasa ibang area ng ospital,” he said .
A 38-year-old woman who traveled from Wuhan, China was confirmed to be positive for nCoV after results of the tests came from Australia.
She arrived in the Philippines on January 21 through Hong Kong and was admitted to San Lazaro Hospital on January 25 after “experiencing mild cough,” DOH reported.
As of 10:20 a.m. today, the World Health Organization said that the woman was “not experiencing any symptoms” while isolated in the hospital.
“There are infection prevention &amp; control measures in place at the hospital, including personal protective equipment for hospital staff,” WHO Philippines said. Prepared facilities
San Lazaro itself reported that it has already prepared isolation units for positive carriers of nCoV.
Dr. Ferdinand de Guzman, the hospital’s spokesperson, said that suspected patients of the viral disease will be admitted in the Pediatric Infectious Diseases Critical Care Unit, Adult Infectious Diseases Critical Care Unit and Payward.
De Guzman said that the units have negative pressure rooms that have ventilation systems allowing contaminated air to flow from the room upwards.
The air is then filtered before it leaves the room and its organisms are killed by the sunlight, reports note.
“Ito po may negative pressure sa loob. ‘Yung sa labas po ay clean. So palabas po ‘yan, the negative pressure will push the negative or contaminated air palabas ng room. There are vents inside the room. Airflow ang binibilang niyan. Para po ang organisms sa loob mailabas po,” De Guzman said.
He added that medical staff specifically assigned to the isolated patients are not allowed to come into contact with or treat other patients in the hospital. Guardians fetching students wear masks amid a health scare over a new virus that has infected thousands since emerging in China, in a Chinese school in Quezon City, Metro Manila, Philippines January 28, 2020. (Reuters/Eloisa Lopez)
In addition, they are required to wear disposable personal protective equipment to prevent contamination and exposure to the virus.
“We are strict with the standard precautions. May protection po kami, pati foot gear. ‘Pag highly suspected po, dinidispose po ang PPE, ‘yung sinuot ng healthcare worker, whether doctor or nurse. After every patient po. Very strict kami sa infection control…‘Pag may dumating na bagong patient, gagamit ng bagong PPE,” De Guzman said.
The hospital is also prohibiting persons under investigation to be visited during confinement. There are currently 31 suspected cases , five of whom have been discharged but remain “under strict monitoring,” DOH said .
San Lazaro Hospital is described as a special national medical center for infectious and communicable diseases with a 500-bed capacity.
According to its website , it is “one of the retained special tertiary hospital” of the Department of Health subsidized by the government.
“It has a continuous medical training and research program for medical and paramedical personnel. Some of its short and long term programs are infrastructure improvement and strengthening of its frontline services,” it said. Panic-stricken community
Yesterday, an overwhelmed the local online community when it was revealed that the 38-year-old woman who tested positive for nCoV was isolated at San Lazaro in Sta. Cruz, a populous district in Manila.
Twitter users expressed their fears knowing the virus’s high transmission rate.
“The first case of Corona Virus is in San Lazaro Hospital, in the capital city of Manila, and approximately 9 mins away from the University Belt. If this becomes a full-scale outbreak, remember that it’s because Duterte put his friendship with China ahead of all our welfare,” a Filipino said .
“Imagine how near the patient diagnosed with nCoV in San Lazaro Hospital to the millions of students, employees, and the rest of the Filipinos. This government really sucks,” another user wrote.
Some schools near Sta. Cruz are the University of Santo Tomas, the University of the East, Far Eastern University, the University of Manila, San Beda University, and the Technological Institute of the Philippines.
Malacañan Palace, the country’s seat of power that also houses the president of the Philippines, is also near the “University Belt.”
The city government of Manila began distributing free masks to public school students yesterday.
WHO has urged the public to practice proper handwashing and to observe good hygiene practices such as covering one’s mouth during coughs and sneezes to prevent the virus from spreading.</t>
  </si>
  <si>
    <t>. on February 6, an medical delivery drone flying from the people’s Hospital of Xinchang County to the disease control center of Xinchang County successfully completed the whole process of air transportation, marking the launch of the first “urban air transportation channel” to help to fight the corona virus (2019-nCoV) which is in a worrying outbreak in China.
Xinchang County is located in Zhejiang province, and Zhejiang province is one of the most severely virus hit provinces with already 1006 patients confirmed 2019-nCoV diagnose as of Feb. 6th. At present, it is in a tense period of national epidemic prevention and control. In order to respond to the needs of epidemic prevention and control, Antwork actively contacts with local hospitals, supports epidemic prevention with practical actions, fully cooperates with local governments and medical related units, and escorts the timely and rapid delivery of medical samples and protection materials through the deployment of it’s drone transportation network. During the epidemic prevention and control period, Antwork took the initiative to take drone RA3 and tr7s as well as unmanned station RH1 as the technical solution, to do the transportation of medical samples and quarantine materials between Xinchang County People’s Hospital, Xinchang County disease control center and Dashiju branch of Xinchang County People’s hospital. In this operation, the air delivery system provided by Antwork is adopted. Its automatic and unmanned operation mode can significantly reduce the contact opportunities between samples and personnel in the transportation process, and improve the delivery speed. At the same time, the Antwork branch company (Aerodeli), which undertakes this operation task, has obtained the world’s first urban drone delivery “license” issued by Civil Aviation Administration of China (CAAC) last October. The sample delivery work will be carried out in strict accordance with the certified operation procedures, which can ensure the safety of medical samples in the transportation process. Take off and landing point of disease control center of Xinchang County
In the actual transportation process, the flight efficiency of drone has increased by more than 50% compared with the ordinary road transportation, which provides an efficient means of transportation for the epidemic prevention and control. At the same time, with more and more medical staff and ambulance being transferred to the front line, in the case of extreme personnel shortage, the use of drone transportation can also save human and material resources to the greatest extent. In addition, using drone to transport materials can effectively avoid secondary pollution of medical materials.As soon as the news of Wuhan blocking came out on January 23, Antwork immediately contacted the health and disease control departments of various regions, and took the initiative to petition for the technical support of drone air transportation for the front-line medical institutions fighting against the epidemic. After the project of Xinchang people’s hospital is put into operation, Antwork will also actively assist more medical institutions around the nation to deploy air transport services and contribute a technical force to the anti-epidemic!</t>
  </si>
  <si>
    <t>50000 seems to have died in China from Corona Virus , 1.5 million infected</t>
  </si>
  <si>
    <t xml:space="preserve">Chinese Goverment is hiding the truth about #coronavirus deaths and confirmed cases are way more then 6 they say..
pic.twitter.com/5x5hpcvK3U — Corona Virus (@coronavirusInd) February 9, 2020
Chinese Goverment is hiding the truth about #coronavirus deaths and confirmed cases are way more then they say..
If this true then its biggest theat to every human being on earth... #coronavirus #wuhan #Corona #ChinaVirus #China pic.twitter.com/sXMMXTRwjG — Coronavirus Live Updates (@Rntk____) February 9, 2020
ICYMI: Panic buying reached Singapore as the city-state raised its alert level over #CoronavirusOutbreak
Anxious shoppers formed long lines at grocery stores to stock up on food and essential items including toilet paper #coronavirus #新型肺炎 pic.twitter.com/z868e2zRhz — QuickTake by Bloomberg (@QuickTake) February 9, 2020
LOOK: Drone footage shows the empty streets of #Wuhan , China under its #coronavirus quarantine pic.twitter.com/6JN2IfOY77 — QuickTake by Bloomberg (@QuickTake) February 8, 2020
</t>
  </si>
  <si>
    <t>A nightclub and promotion company in Australia have apologized for hosting a “Corona Chinese New Year Special” amid the deadly coronavirus outbreak that has killed nearly 500 people.
According to The Sydney Morning Herald and AU ABC News, promotion company Mr. Chan’s was set to host the event at Pawn &amp; Co, which is located in Melbourne, on Friday night.
Mr. Chan’s advertised the event beforehand, offering a limited-edition face mask and $8 Corona beers. They also promoted it through an Instagram post that featured a graphic of a man in a cartoon rice hat holding a beer with a face mask covering his mouth.
Anthony Leong, president of the Chinese-Australia Friendship Association, called the event “ignorant, racist and insensitive,” before it was canceled, which led to Mr. Chan’s and Pawn &amp; Co issuing apologies, according to The Sydney Morning Herald.
“We recognize that a promotional post that was made last week was offensive and we unreservedly apologize for this,” Mr. Chan’s said, according to the newspaper.
Pawn &amp; Co also apologized, but seemed to distance itself from Mr. Chan’s.
“From the team at Pawn &amp; Co, we would like to unreservedly apologize for the insensitive and inappropriate marketing that has been circulated from Mr Chan’s,” the statement said, according to both outlets. “Whilst it is an external promotional company that owns the Mr Chan’s brand, we acknowledge that we should have been more active in understanding the communication being marketed and how it might be perceived.”
Mr. Chan’s and Pawn &amp; Co have deleted their Instagram and Facebook accounts.
As of Wednesday, there have been 24,324 cases of coronavirus in China, and 490 people have died from the respiratory illness. Twelve cases have been confirmed the United States. On Friday, the Trump administration announced a ban on non-U.S. citizens arriving from China, and said it will quarantine any Americans who came from Hubei in the last 14 days. All flights from China are being required to go to 11 airports with enhanced health screenings.
RELATED: Worried About Coronavirus? Expert Says Americans Should Be ‘More Concerned’ About the Flu
Still, the Centers for Disease Control emphasizes that the average American is at a “low” risk of developing this coronavirus, known as 2019-nCoV, and that the seasonal flu is more of a threat.
“Our guidance is that at this time of year, the best things you can do are the things that we generally recommend at this time of year to prevent the spread of infectious diseases,” Dr. Nancy Messonnier, director of the National Center for Immunization and Respiratory Diseases at the CDC said Thursday. “Wash your hands, cover your cough, take care of yourself, and keep alert to the information that we’re providing, because we’ll provide new information as it becomes available.”</t>
  </si>
  <si>
    <t xml:space="preserve">France, US and Russia on Saturday moved to evacuate their citizens while India is believed to have reached out to Beijing to allow its people stranded in Wuhan to leave the central Chinese city, which is the epicentre of the novel coronavirus (nCoV) outbreak that has killed 41 people and infected at least 1,300. 26 January 2020 France, US and Russia on Saturday moved to evacuate their citizens while India is believed to have reached out to Beijing to allow its people stranded in Wuhan to leave the central Chinese city, which is the epicentre of the novel coronavirus (nCoV) outbreak that has killed 41 people and infected at least 1,300. The evacuation plans come as Chinese President Xi Jinping warned on Saturday that situation had become “grave” given the “accelerating spread” of the virus across the country, which has now put as many as 18 cities on lockdown – including Wuhan where policemen were seen turning cars back from city borders. The increase in the number of fatalities – from 26 on Friday to 41 – was the sharpest single-day spike in deaths due to the previously unseen virus that is believed to have begun spreading late December from a seafood market in Wuhan. Around 250 Indians are still in Wuhan, people aware of the situation said, adding that hundreds more are believed to have headed back to India in the past two weeks for the Lunar New Year holidays. The remaining Indians in the city mostly comprise students and around 50 working individuals, these people added. India has requested the Chinese foreign ministry as well as local officials in Wuhan to consider making arrangements for Indians to leave, news agency PTI quoted sources as saying. It is not clear how and when India plans to evacuate its citizens if approval is granted. The United States was reported to have begun arranging for a charter flight, a Boeing 767 jet that can carry around 230 passengers, to bring its citizens and diplomats back from Wuhan on Sunday, according to a Wall Street Journal report. Washington was given approval for the operation from the Chinese foreign ministry, the report added. Russia too was consulting with China while France was setting up a bus service to evacuate its citizens from Wuhan, according to media reports quoting the Russian embassy and the French consulate. In India, a top adviser of the Prime Minister met senior bureaucrats from across several ministries to review response mechanisms if the contagion spreads to India, while authorities also issued a fresh travel advisory urging people to avoid going to China unless essential. There are at least 11 people who have been isolated with symptoms similar to an nCoV infection – with dozens more being monitored over phone after they travelled to Chinese cities. The virus also expanded its footprint as Australia confirmed its first four cases on Saturday. Late on Friday, Malaysia confirmed three and France reported Europe’s first infection. Hong Kong also declared an emergency, scrapping celebrations and restricting links to mainland China. Apart from these, positive cases of coronavirus have been reported from South Korea, Thailand, Nepal, Macau, Hong Kong, Singapore and as far as the US. Authorities in Wuhan said they will build a second hospital dedicated to coronavirus patients, a day after construction began for a 1,000-bed facility scheduled to be completed within ten days. About 450 military medics have also been deployed to help treat patients in the central city. Regions far from the epidemic epicentre, such as Beijing, have also started to clamp down on the flow of people. On Saturday, the country’s capital said it would suspend buses in and out of the city, on top of closing tourist attractions and cancelling large-scale events during the Lunar New Year holiday. “As long as we have steadfast confidence, work together, scientific prevention and cures, and precise policies, we will definitely be able to win the battle,” Chinese President Xi told a meeting of the elite Politburo Standing Committee on Saturday. The virus has caused global alarm because of its similarity to Severe Acute Respiratory Syndrome (SARS).The newly identified strain still has many unknowns surrounding it, such as how dangerous it is and how easily it spreads between people. It can cause pneumonia, which has been deadly in some cases, and shows flu-like symptoms. Particularly at risk are people who are either very young or old and those with a compromised immunity due to other diseases. </t>
  </si>
  <si>
    <t>Handbook of Prevention and Treatment of the Pneumonia Caused by the Novel Coronavirus (2019-nCoV）</t>
  </si>
  <si>
    <t xml:space="preserve">2. What are the physical and chemical characteristics of the coronavirus?
3. What are the coronaviruses that can infect people?
4. What is pneumonia caused by the novel coronavirus?
5. What are the clinical manifestations of someone infected with a novel coronavirus?
6. Is there a vaccine for a novel coronavirus?
7. How to define whether a person is in close contact with the patients?
8. Why should close contacts be observed for 14 days?
9. If you are informed by the disease control department that you are a close contact, what should you do?
10. Can the novel coronavirus infection be treated?
11. What are the basic coping strategies for severe cases of novel coronavirus infection?
Part II Epidemic Situation
12. What is the current situation of epidemic evolution?
13. Why are confirmed cases increasing so quickly in just a few days?
14. What is the key to prevent and control the outbreak?
15. What is the most effective way to prevent and control the outbreak at present?
16. What is the infection source of novel coronavirus?
17. Can novel coronaviruses be transmitted from person to person?
18. By which ways will people be infected?
19. Will the novel coronavirus mutate?
20. Will the novel coronavirus infection be as fierce as SARS?
Part III Prevention and Control Knowledge
21. What are the main monitoring measures for pneumonia caused by the novel coronavirus?
22. How to prevent the novel coronavirus infection?
23. What should be paid special attention to when coming into contact with animals?
24. When there are fever, cough, and other symptoms, do you have to go to the hospital?
Part I Pathogen Characteristics
1. What are coronaviruses?
Coronavirus is a kind of virus widely existing in nature. It is the largest known RNA virus in the genome and is named coronavirus, as its form is similar to the crown under the electron microscope. Coronavirus only infects vertebrates and is related to many diseases of humans and animals. It can cause respiratory tract, digestive tract, and nervous system diseases of humans and animals.
2. What are the physical and chemical characteristics of the coronavirus?
Coronavirus is sensitive to heat and can be effectively inactivated by 56 ℃ for 30 minutes, ethyl ether, 75% ethanol, chlorine-containing disinfectant, peracetic acid, and chloroform.
3. What are the coronaviruses that can infect people?
So farI in addition to the new coronavirus, we have found six kinds of coronaviruses such like HCoV-229E, HCoV-OC43, SARS-CoV, HCoV-NL63, HCoV-HKU1, and MERS-CoV that can infect humans. Four of them are common in the population, with low pathogenicity, generally only causing mild respiratory symptoms similar to the common cold. The other two are well-known SARS (Severe Acute Respiratory Syndrome) coronaviruses and MERS (Middle East Respiratory Syndrome) coronaviruses.
4. What is the pneumonia caused by a novel coronavirus?
Pneumonia caused by the novel coronavirus was found in central China’s Wuhan City, Hubei Province in December 2019. It has been proved to be an acute respiratory infectious disease caused by a new type of coronavirus. The new coronavirus is a new strain of coronavirus that has not yet been previously found in the human body. The World Health Organization named the coronavirus 2019-nCov, namely a new coronavirus.
5. What are the clinical manifestations of someone infected with a novel coronavirus?
Fever, weakness and dry cough are the main manifestations. Nasal obstruction, runny nose and other upper respiratory symptoms are rare. About half of the patients develop dyspnea after one week, and the severe cases develop rapidly into ARDS (Acute Respiratory Distress Syndrome), septic shock, difficult-to-tackle metabolic acidosis and bleeding and coagulation dysfunction. It should be noted that the course of severe and critical patients can be moderate to low fever or even no obvious fever. Some patients have mild onset symptoms. These patients may have no fever and recover after 1 week. Most patients have a good prognosis, while a few patients are in critical condition or even death.
6. Is there a vaccine for a novel coronavirus?
There is no vaccine available for the new disease. It may take a long time to develop a new vaccine for it.
7. How to define whether a person is in close contact with the patient?
Close contacts refer to people who live, study, work or have close contact with the case; medical staff, family members or other people who have similar close contact with the case without taking effective precautions when diagnosing, treating, nursing or visiting the case; other patients and caregivers in the same ward with the case; people who take the same vehicle with the case and have close contact with the case; and people who are evaluated as the qualified by the field investigators.
8.Why should close contacts be observed for 14 days?
Referring to the incubation period of other diseases caused by coronaviruses, the new coronavirus case-related information, and current prevention and control practice, the medical observation period of close contacts was set as 14 days, and the close contacts should be observed at home.
9.If you are informed by the disease control department that you are a close contact, what should you do?
You can carry out home medical observation as required. Don't be panic. Don't go out casually, and do a good job of observing your physical condition. Receive regular follow-up visits from doctors. In case of abnormal clinical manifestations such as fever and cough, report to local disease prevention and control institutions in time, and under their guidance, go to designated medical institutions for troubleshooting, diagnosis, and treatment, etc.
10. Can the novel coronavirus infection be treated?
The World Health Organization (WHO) has released a clinical guideline for severe acute respiratory tract infection caused by suspected novel coronavirus infection. At present, there is no specific treatment for the disease caused by 2019-nCoV. But using the diagnosis and treatment launched by the National Health Commission, using some antiviral drugs to treat patients may have a certain effect. In addition, combined with the experience and lessons of SARS treatment, we can know that we could give play to the unique advantages of China's medical system by using the combination of traditional Chinese and Western medicine which may have important value. In addition, supplementary care for infected people may be very effective.
11. What are the basic coping strategies for severe cases of novel coronavirus infection?
Set up pre-examination triage, so that the patients with severe acute respiratory infection (SARI) can be identified and classified; immediately implement the correct infection prevention and control measures (IPC); early support treatment and monitoring; collect clinical specimens for laboratory diagnosis; deal with hypoxic respiratory failure and acute respiratory distress syndrome (ARDS); management of septic shock; prevention of complications; antiviral treatment; special precautions for pregnant patients.
Part II Epidemic Situation
12. What is the current situation of epidemic evolution?
Recently, 2019-nCoV infected pneumonia outbroke in Wuhan City, Hubei Province, and other regions. As of at 24:00, January 30th, the National Health Commission received the information from 31 provinces (areas and cities) and Xinjiang Production and Construction Corps that there were 9,692 confirmed cases, of which 1,527 severe cases, 213 death cases, and 171 cases who have been cured.There are 15,238 suspected cases now. At present, there are 113,579 close contacts (Beijing removed 21 cases after double-check), and 4,201 people who have been removed from medical observation, 102,427 people who have been put under medical observation. 28 confirmed cases have been reported from Hong Kong, Macao and Taiwan, including 12 in Hong Kong Special Administrative Region, 7 in Macao Special Administrative Region, and 9 in Taiwan.
Upon approval from the State Council, the National Health Commission includes 2019-nCoV-infected pneumonia into category B infectious disease specified in the Law of the People's Republic of China on the Prevention and Treatment of Infectious Diseases, and prevention and control measures for category A infectious diseases are taken; quarantinable disease management specified in Frontier Health and Quarantine Law of The People's Republic of China are followed.
13. Why are confirmed cases increasing so quickly in just a few days?
Because a virus nucleic acid detection kit has been developed. Recently, the related national scientific research institutions developed a virus nucleic acid detection kit rapidly. The detection kit can confirm whether there is a specific gene sequence in case samples or not by using a PCR-based approach. In other words, a novel coronavirus can be identified by detection kit; samples of cases can be judged quickly by comparison.
14. What is the key to prevent and control the outbreak?
The key is to prevent "super spreaders”. Reducing the outflow of the people in Wuhan City is very important, and strict screening detection measures are taken in Wuhan City, especially body temperature detection. Those who have high body temperature are not recommended to leave Wuhan. The city limited inflow and outflow of people on January 23, 2020，which was the key measures to prevent and control the outbreak.
15. What is the most effective way to prevent and control the outbreak at present?
Early detection, early reporting, early diagnosis, early isolation, and early treatment are the most effective measures. It is extremely important for the confirmed cases to get an effective isolation treatment to decrease transmission.
16. What is the infection source of novel coronavirus?
The infection source of 2019-nCoV has not yet been found. The gene sequence of 2019-nCoV is similar to the SARS coronavirus. However, SARS coronavirus has been proved to stem from the coronavirus that wild animals (bat) carry. At present, most cases admitted have exposure history of "Huanan Seafood Market," where the wild animals were sold, and vendors and customers there have the chance to be in contact with wild animals-carried coronavirus.
17. Can novel coronaviruses be transmitted from person to person?
The cases by human-to-human transmission were found in Wuhan City and Guangdong Province; as of January 21, 2020, there were 15 health care workers infected in Wuhan City, which confirmed the virus could have human-to-human transmission.
18. By which ways will people be infected?
On January 27, 2020, the Diagnosis and Treatment of Pneumonia Infected by Novel Coronavirus (4th trial edition) pressed by the General Office of the National Health Commission and the General Office of the National Administration of Traditional Chinese Medicine points out that the main transmission route is droplet transmission, plus contact transmission.
19. Will the novel coronavirus mutate?
The 2019-nCoV is a new strain of coronavirus that has not yet been previously found in human body, so the virus mutation still needs to be monitored closely.
20. Will the novel coronavirus be as fierce as SARS?
The studies show that 2019-nCoV is homologous with SARS, with the similarity of about 70% and with MERS, about 40%. Compared with SARS, 2019-nCoV has weak infectivity, but a good affinity with human respiratory epithelial cells, indicating certain infectivity for humans.
Part III Prevention and Control Knowledge
21. What are the main monitoring measures for the pneumonia caused by the novel coronavirus?
In the course of pneumonia monitoring and daily diagnosis and treatment of 2019-nCoV infection, medical institutions at all levels and of various types should enhance the awareness of diagnosis and reporting of pneumonia cases of 2019-nCoV infection. For cases with fever, cough and other symptoms of unknown causes, they should pay attention to inquiring about the suspected exposure history within 14 days before the onset of the disease, the history of contact with wild animals, and the history of close contact with similar cases.
22. How to prevent the novel coronavirus infection?
(1) Make efforts to prevent respiratory infectious disease in winter and spring
It is presently in the high-incidence season of the winter and spring infectious diseases, the public should enhance health awareness, do more exercise, have a regular work and rest to improve their immunity.
Keep proper indoor ventilation, avoid poorly ventilated and crowded places; medical masks shall be worn when going out.
Wash hands and nose when coming home. If fever and other respiratory symptoms, especially persistent fever occurs, go to hospitals as soon as possible.
(2) Wear medical masks correctly
Wearing medical masks is an effective way of interrupting respiratory droplets transmission. Medical masks can prevent respiratory diseases properly. When wearing disposable medical masks, fully unfold folded surface, and cover mouth, nose, and lower jaw entirely, then compress nose clip, so masks and face are in full contact with each other.
Wash hands before wearing medical masks or avoid touching the inner side of masks while wearing masks to reduce masks pollution risk. Distinguish the inside and outside and up and down of masks, i.e., the light surface is the inside of masks, which closes to mouth and nose, and the dark surface is the outside of masks; the metal strip (nose clip) side is the upside of masks.
Replace masks regularly; avoid wearing reversely, and even both sides.
(3) Wash hands properly
Remember to wash hands before eating, after toilet, coming home, coming into contact with garbage and touching animals. When washing hands, use running water and soap (liquid soap), with no less than 15 seconds for rubbing hands.
For the convenience of memory, rubbing steps are as follows.
- Both hands rub with palm to palm
- Both hands cross and rub with palm to hand back
- Fingers cross and rub with palm to palm
- Fingers entwine and rub rotationally
- Rub hands rotationally with thumb in the palm
- Rub hands with fingertip in the palm
- Wash wrist
23. What should be paid special attention to when coming into contact with animals?
Avoid coming into contact with wild livestock, wildlife, and their droppings and secretions, and avoid the purchase of live poultry and wildlife. Avoid visiting animal farms and slaughterhouses, live poultry and animal markets or stalls, wildlife habitats and so forth. People, especially occupationally exposed persons must take precautions when having to go the places mentioned above,. Avoid eating wild animals.
24. When there are fever, cough and other symptoms, do you have to go to the hospital?
The symptoms such as pharyngeal pain, cough, nasal congestion, runny nose, sneezing, and so on may occur in the common cold, influenza, acute upper respiratory tract infection, pharyngitis, bronchitis, and tonsillitis. When the above symptoms appear, it is generally a common respiratory tract infection. However, the patients infected with the 2019-nCoV mainly have fever, fatigue, and dry cough with less symptoms of the upper respiratory tract such as nasal congestion, runny nose.
When a person has fever, cough, and other symptoms, and cannot accurately judge by himself, it is recommended to make a decision based on the WeDoctor's Digital general hospital online consultation. At present, hospitals in some cities gather a large number of patients with respiratory diseases. If they go to the hospital directly, they cannot effectively obtain useful information and are prone to get cross-infection. </t>
  </si>
  <si>
    <t>2019-nCoV outbreak: This too shall pass</t>
  </si>
  <si>
    <t xml:space="preserve">Recently, a petition with over 350,000 signatures has been going around calling for a ban on people from China travelling into Malaysia. The intent is to supposedly protect the Malaysian people.
Reading its content and call for action, based on the “unhygienic lifestyle” point, one could be mistaken for thinking that it was more xenophobic and bigoted in nature rather than being based on any real scientific basis or good public health strategy.
However, it didn’t stop more than a quarter of a million Malaysians from all walks of life from adding their names to the petition.
The fact is despite the Chinese government imposing an unprecedented travel restriction on over 20 million people in three cities, this drastic move to contain the spread of the current coronavirus outbreak is not likely to succeed. This is the Chinese New Year period during which the world’s largest annual human migration occurs. This involves an estimated 2.8 billion trips within China alone.
The time for containment of this disease within the geographical borders of a country (which are not recognised by any virus, bacteria or pathogen) has long passed. It may have been possible months ago but the barnyard doors are wide open now. The virus is already moving rapidly across the globe, thanks to air travel and the holiday season.
Based on that fact, a century’s worth of public health experience and epidemiological evidence from previous outbreaks of coronavirus, we can definitively say that travel bans simply will not work for this type of viral infection.
Yes, they delay the spread of the virus due to the reduced movement of people, but travel restrictions and bans were found to be unable to actually prevent infections. They also diverted much needed political attention and resources. Travel bans enforces a harmful Maginot mentality which conveys a false sense of security for the population, implying that they would be protected.
Malaysia’s Ministry of Health is already being guided by the World Health Organisation’s (WHO) prevention and control strategies regarding this outbreak.
WHO’s recent Emergency Committee meeting, which reviewed current reports and recognised the urgency of the situation, decided to hold off declaring the ongoing situation as a Public Health Emergency of International Concern (PHEIC), which imposes a legal duty on member states to act. The 2009 H1N1 pandemic, 2014 polio declaration, 2014 Western Africa outbreak of Ebola, Zika virus epidemic in 2015-16, and 2019 Kivu Ebola epidemic were previously declared as such. They may still do that for this outbreak.
What we can do now is to use what we learnt from the previous and ongoing pandemics and epidemics (e.g. annual flu, influenza, SARS, MERS) to figure out the best way to manage and control the spread of this virus.
The reality is that in this globalised environment, it is not possible to completely isolate this country from having cases of this novel coronavirus. We know that and we should (and we are) prepared for that eventuality. We have learnt a lot from previous coronavirus pandemics, SARS and most recently, MERS.
In 2002, severe acute respiratory syndrome (SARS) caused global panic, infected more than 8000 people, in 29 countries including Malaysia. There were 774 deaths. The fatality rate is around 10%. There is no treatment available, but a possible vaccine is on the horizon.
The Middle East Respiratory Syndrome (MERS) emerged from Saudi Arabia in 2012 and is still spreading today. It has been found in 27 countries, including Malaysia. More than 2,500 people have been infected. There have been around 860 deaths, which leads to a fatality rate of around 35%. There is no treatment available, and there is no vaccine.
Despite the far higher mortality rate for MERS and the nightmare scenario of any infectious disease epidemiologist of hundreds of thousands of people congregating to the epicentre of a disease, the annual hajj or umrah pilgrimages were not stopped. Neither were thousands of Malaysian pilgrims quarantined or not be allowed into the country, despite there being fatalities from MERS infection among Malaysians.
Knowledge and good understanding of public health, virology and epidemiology inform and guide us on what, how and the best course of action to manage and contain these epidemics, using science and our combined knowledge and expertise. It isn’t blind faith but informed decision making.
In times like these, everyone turns into epidemiologists or infectious disease specialists, fuelled by information derived from social media and the internet. Suddenly, R0 values are the thing to know.
Make no mistake. This is a serious epidemic. We should not downplay it or trivialise concerns. Like all its brother coronaviruses, this novel one will move around the globe. People will be infected, treated and there will be deaths. Absolutely.
However, communication and dissemination of accurate and evidence driven information and practices will serve us better rather than calling for bans, depending on messages spread through conspiracy sites and paranoia of our neighbours and friends.
There is much information out there but there are those which are misleading, sensationalised and even deliberately wrong "facts".
Constant vigilance, accurate information, good communication, practice of the recommended precautions and most importantly cooperation, will be what brings this outbreak under control.
These days, using social media, it is easy for many of us to second guess the efforts of the Ministry of Health or question whether they are being transparent with the public. We justify it out of concern and fear for ourselves and our families. It is only human to do so.
However, take a minute and think about the courage and fear faced by our women and men who are healthcare professionals, have family and colleagues, at the frontlines of this epidemic. They are doing the necessary and critical work to protect the rest of us. The least we could do is to have their backs and support them as they go about doing the work that they are trained to do.
A recent report by the Economist Intelligence Unit, using its Global Health Security Index, found that Malaysia ranked higher than Singapore in preparedness of major infectious disease outbreaks. This country’s response framework ranked 18th out of a total of 195 countries.
So, this is not blind faith but trust that the women and men of the Ministry of Health not only know what they are doing but are also highly skilled in what they do.
Unfortunately, due to climate change and the consequences of the global population explosion, there will be more such outbreaks. We must prepare for them.
We have lived through several pandemics, and from the looks of it, we can and will get through this one too.
</t>
  </si>
  <si>
    <t>Coronavirus Latest News Updates: Coronavirus outbreak in India &amp; China Live News, Corona Virus in Kerala Latest News, Coronavirus Disease Symptoms</t>
  </si>
  <si>
    <t xml:space="preserve">Coronavirus outbreak Highlights: Indians on board Japanese cruise ship recovering as 67 more test positive Coronavirus outbreak Highlights: Indians on board Japanese cruise ship recovering as 67 more test positive Coronavirus outbreak Highlights: Meanwhile, the United States said it would send an aircraft to Japan to bring back US passengers on the quarantined Diamond Princess, where the most coronavirus infections outside China have occurred. By: Express Web Desk | New Delhi | Updated: February 16, 2020 1:59:09 am A bus leaves a port where the quarantined Diamond Princess cruise ship is docked Saturday, Feb. 15, 2020, in Yokohama, near Tokyo. (AP)
Coronavirus outbreak Highlights: The Indian Embassy in Japan Saturday said that health conditions of three Indians on the Diamond Princess cruise ship have improved and no new cases of infection of Indian citizens has emerged. However, according to news agency Reuters, another 67 people have tested positive for the coronavirus on the cruise ship.
Meanwhile, the United States said it would send an aircraft to Japan to bring back US passengers on the quarantined Diamond Princess, where the most coronavirus infections outside China have occurred.
Photos | Microscopic pictures of deadly coronavirus are out
The number of deaths due to the COVID-19 mounted to 1,523 in China after the country’s National Health Commission reported 143 new deaths on Saturday morning . With 2,641 more people contracting the disease in the last one day, the total number of cases rose to 66,492. However, this amounts to a significant drop in the new cases from the higher numbers in the recent days since a broader diagnostic method was implemented. COVID-19 stems from a new form of coronavirus and has spread from China’s Wuhan province to more than 24 countries since December. Live Blog Coronavirus outbreak Highlights: Death toll crosses 1,500 in China; 3rd Indian in Japanese cruise ship tests positive; Chinese gymnasts pulls out of World Cup; Follow latest updates in the space below. Highlights 20:19 (IST) 15 Feb 2020 No handshakes: Coronavirus outbreak spooks Asian places of worship
Buddhist temples, Christian churches and Muslim mosques have been ordered closed since Jan. 29 in mainland China, where the new coronavirus strain was first detected in the central city of Wuhan, the epicenter of the outbreak. Mosques have canceled weekly Friday prayers since January under an order to avoid “collective religious activities. Click here to read more. (AP) 20:15 (IST) 15 Feb 2020 WHO chief says coronavirus still an emergency for China
The coronavirus outbreak is still an emergency for China and it is impossible to tell where the epidemic will spread, Tedros Adhanom Ghebreyesus, director general of the World Health Organization, said on Saturday. Tedros told the Munich Security Conference in Germany he was encouraged by actions China had taken to slow the spread of virus but was still concerned about the increasing number of cases. French officials said on Saturday an elderly Chinese tourist infected with the coronavirus had died in France, becoming the first fatality in Europe and the fourth outside mainland China from an epidemic that has rattled the world. (Reuters) 20:14 (IST) 15 Feb 2020 Malaysia says American from cruise ship tests positive for new coronavirus
Malaysia on Saturday said an 83-year-old American passenger on a cruise ship that is docked in Cambodia has tested positive for the new coronavirus. The American woman took a flight to Malaysia on Friday from Cambodia, the Malaysian health ministry said in a statement, adding that her husband had tested negative. The Westerdam, operated by Carnival Corp unit Holland America Inc, was docked in the port of Sihanoukville, Cambodia on Thursday after being shunned by several countries on fears that passengers could be carrying the virus. (Reuters) 19:23 (IST) 15 Feb 2020 Xi says China must keep economic, social order while battling coronavirus
China must make every effort to maintain economic and social control as it battles the coronavirus epidemic, and avoid causing panic that could lead to secondary "disasters," President Xi Jinping told senior officials earlier this month. Reuters reported this week that Xi had warned officials on Feb. 3 that efforts to contain the new coronavirus had gone too far, threatening the economy. Those comments came days before Beijing rolled out measures to soften the blow. The epidemic has become a major test for Xi in how to balance stamping out the epidemic with protecting an economy already growing at its slowest in nearly three decades. (Reuters) 18:46 (IST) 15 Feb 2020 Hand dryer, garlic cannot prevent coronavirus
With the outbreak of coronavirus, rumours about ways of prevention and cure have poured in from all quarters. Social media is also rife with suggestions that could be potentially risky, from using alcohol spray to bleach, making it difficult for people to differentiate between fact and myth. To put an end to all misinformation, World Health Organisation (WHO) released a note debunking 12 myths about coronavirus. Click here to read what it said. (Reuters) 17:58 (IST) 15 Feb 2020 China will build a complete epidemic emergency response system
China will build a national supply and purchase system for emergency supplies as well as a complete epidemic emergency response system, news agency Reuters reported, citing comments made by Chinese President Xi Jinping. 16:42 (IST) 15 Feb 2020 Delhi: 17 people who returned from abroad before coronavirus screening showed symptoms, hospitalised
Seventeen people, out of a large number of passengers who had arrived in Delhi from China and other coronavirus-affected countries before the screening at the airport began around mid-January, have been found symptomatic for the infection and hospitalised, officials said. Delhi health department officials have traced many of such passengers. According to data shared by the Delhi health department, till February 13, over 5,700 such passengers were approached after being informed by the Delhi airport authorities. Click here to read more. 16:21 (IST) 15 Feb 2020 Ships are skipping China and it’s causing turmoil for trade
February 2020 will come to be remembered as a period of historic disruption to physical supply chains the world over, as the coronavirus wrecks trade. Dozens of export sailings to ship China-made goods to consumers from the US to Europe — think handbags, flat-screen TVs, and plastic toys — have been canned since the coronavirus crisis escalated last month. Those non-shipments are part of a much bigger picture in which every aspect of global shipping — from oil and gas through to dry-bulk commodities — has been upended. Click here to read more. (AP photo) 16:15 (IST) 15 Feb 2020 They documented the coronavirus crisis in Wuhan. Then they vanished
The beige van squatted outside of a Wuhan hospital, its side and back doors ajar. Fang Bin, a local clothing salesman, peered inside as he walked past. He groaned: “So many dead.” He counted five, six, seven, eight body bags. “This is too many.”
That moment, in a 40-minute video about the coronavirus outbreak that has devastated China, propelled Fang to internet fame. Then, less than two weeks later, he disappeared. Click here to see more. 15:52 (IST) 15 Feb 2020 Chinese tourist in France dies of coronavirus, first fatality in Europe
An elderly Chinese tourist hospitalised in France has died of the coronavirus, becoming the first fatality in Europe, French Health Minister Agnes Buzyn said on Saturday. France has recorded 11 cases of the virus, out of a global total of 63,851.(Reuters) 15:24 (IST) 15 Feb 2020 Microscopic pictures of deadly coronavirus are out
The National Insitute of Allergy and Infectious Diseased (NIAID), Montana (US), on Tuesday released scanning and transmission electron microscope images of the COVID-19 or coronavirus. Click here to see more photos. (Credits: NIAID-RML) 15:05 (IST) 15 Feb 2020 Another 67 people test positive for coronavirus on cruise ship in Japan
Another 67 people have tested positive for the coronavirus on the Diamond Princess cruise ship in Japan, news agency Reuters reported. The United States said earlier on Saturday it would send an aircraft to Japan to bring back US passengers on the quarantined Diamond Princess, where the most coronavirus infections outside China have occurred. (AP) 13:23 (IST) 15 Feb 2020 China cleans, locks away banknotes to stop virus spread
China is cleaning and isolating used banknotes as part of initiatives to stop spreading of the coronavirus that has killed over 1,500 people, news agency AFP reported. Banks are using ultraviolet light or high temperatures to disinfect yuan bills, seal and store them for seven to 14 days based on the severity of the outbreak in a particular region — before recirculating them, China's central bank said at a press conference. 11:32 (IST) 15 Feb 2020 Making efforts to disembark Indians from cruise ship after quarantine period ends: Indian Embassy
The Indian Embassy in Japan on Saturday said it is making efforts to disembark all the Indians onboard the cruise ship off the Japanese coast after the quarantine period ends as authorities confirmed that 218 people on the ship, including three Indians, have contracted the disease. PTI reported. A total of 138 Indians, including 132 crew and 6 passengers, were among the 3,711 people on board the quarantined ship that arrived at the Japanese coast earlier this month. 10:48 (IST) 15 Feb 2020 China reports major drop in new virus cases; 143 new deaths
The number of deaths due to the COVID-19 mounted to 1,523 in China after the country’s National Health Commission reported 143 new deaths on Saturday morning. With 2,641 more people contracting the disease in the last one day, the total number of cases rose to 66,492. However, this amounts to a significant drop in the new cases from the higher numbers in the recent days since a broader diagnostic method was implemented. 10:33 (IST) 15 Feb 2020 COVID-2019 in Hubei: How did new coronavirus cases multiply from one day to next?
Over nine days, Chinese authorities had announced a consistent decline in the confirmed number of new cases of COVID-2019 (the disease caused by the novel coronavirus) outside of Hubei province. On Wednesday, however, the province itself, which has been the epicentre of the outbreak, recorded a sharp spike in the number of newly confirmed cases and deaths. Over nine days, Chinese authorities had announced a consistent decline in the confirmed number of new cases of COVID-2019 (the disease caused by the novel coronavirus) outside of Hubei province. On Wednesday, however, the province itself, which has been the epicentre of the outbreak, recorded a sharp spike in the number of newly confirmed cases and deaths. What explains this? Read here 10:11 (IST) 15 Feb 2020 Chinese gymnasts pull out of World Cup in Australia due to coronavirus travel ban
The Chinese gymnastics team, which had entered into next week's World Cup in Melbourne, has pulled out due to Australian government travel restrictions put in place to limit the coronavirus outbreak, Reuters quoted organisers as saying on Saturday. The restrictions on foreign nationals travelling from China were introduced in early February and extended for another week on Thursday. "It has been a very challenging few weeks for us all, but none more so than for the Chinese gymnasts and officials who have been training and preparing to come to Melbourne," Gymnastics Australia CEO Kitty Chiller said in a statement. 10:08 (IST) 15 Feb 2020 Japanese man diagnosed with coronavirus after visiting Hawaii
Hawaii health authorities began a search on Friday for anyone who may have had close contact with a Japanese tourist who fell ill on the island of Oahu and tested positive for a new coronavirus soon after returning to his home country, news agency Reuters reported. The case came to public attention at a Honolulu news conference by Governor David Ige and senior state health officials, who said the man in question is believed to have become infected in Japan before embarking on his trip, or while en route to Hawaii. That assumption is based on the 14-day incubation period of the virus, and the fact that the man became symptomatic after less than a week in Hawaii, the state health officials said.
Saturday marked the second day the number of new coronavirus fell since Thursday when China's Hubei province began including clinical diagnoses in its official count. Using the wider scope of classification, the province reported 15,152 cases, including 13,332 that were diagnosed using doctors’ analyses and lung imaging, as opposed to the prior standard of laboratory testing. Hubei health authorities said in the notice that the new method was adopted to facilitate earlier treatment for those suspected of infection.
A Chinese national, who was kept under observation at Naidu hospital in Pune after he had vomited on a Delhi-Pune flight, and was discharged recently after testing negative for the coronavirus, has written to Maharashtra health authorities to thank them for being helpful and ensuring that everything was well managed. In his message, he wrote that he had been nervous as he was not sure about the hospital facilities and the language barrier. “However, everyone was very helpful… Everything is quite well-managed including food, cleaning and nursing service. It is an isolation facility but it does not really feel like one. So again, thanks everyone,” he wrote, as per officials. </t>
  </si>
  <si>
    <t>Another Alachua County resident dies from COVID-19</t>
  </si>
  <si>
    <t>The Alachua County Health Department is confirming one death in Alachua County earlier this week from COVID-19, but one local family said their mother, who died yesterday, is the county's second death from coronavirus.
Ella Mae Gordon was 78 years old and from Hawthorne, Florida.
Her family said she spent the last three weeks at Shands Hospital fighting for her life, but yesterday, she died from COVID-19.
Ella Mae Gordon's daughter, Dorothy Christian, said they had one last opportunity to tell her how much they loved her.
Dorothy Christian’s mother was a resident at Parkland Nursing home, and every resident at the nursing home was tested for COVID-19.
She said initially her mother tested negative. She was at the nursing home, where no visitors were allowed, but weeks later, she got sick and tested positive.
There's still some uncertainty on how her mother contracted the virus, which is why she feels, it's too early for the city to start opening businesses up. "We lost our mother," she said, "and she had to die alone."
Ella Mae Gordon has nine children and over 200 grands, great-grands, and great-great grandchildren.
Her daughter said her mother was a hardworking woman, and they will all miss her deeply.
The family will have a closed-casket funeral on Monday.</t>
  </si>
  <si>
    <t>6 cases were reported in Korea</t>
  </si>
  <si>
    <t xml:space="preserve">The temperature topped 100 degrees F (38 degrees Celsius) in the first of the Australian Open women’s semifinals and got slightly warmer in the second, when Garbiñe Muguruza and Simona Halep were going shot-for-shot in the hot-hot sun.
The sudden burst of heat got very, very close to triggering the top level of the tournament’s extreme heat policy, which means suspending play and closing the retractable roofs on the show courts and, more or less, making it indoors.
That would have suited two-time major champion Halep, a runner-up in Melbourne in 2018.
“Yes, it was very, very hot today and I felt it,” the fourth-seeded Halep said after losing 7-6 (8), 7-5, despite being a point away from winning both sets. “Killed me after the first set. The sun was strong. I didn’t like that much to play in this weather.”
On a scale of 1 to 5, with 5 meaning it’s mandatory for the roof to be closed, it reached 4.9 while Muguruza and Halep were playing on Thursday afternoon. The temperature edged up to 102 degrees F ( 39 degrees C ).
“Conditions were tough out there,” Muguruza said, adding that she had primed herself to deal it.
“I asked if it was opened or closed. They told me it’s not enough to close it,” she said. “I’m like, ‘OK, well ... I’m going to have to suffer out there.’”
Sofia Kenin grew up in Florida, and said she had no problem with the heat in her 7-6 (6), 7-5 semifinal win over top-ranked Ash Barty , an Aussie who is also used to the hot conditions. The so-called Heat Stress Reading — that scale from 1-5 — was on 4.3 when their match started.
Melbourne’s fickle weather regularly generates news during the season’s first major, but the start of the decade has brought some extremes.
Day 11 was by far the hottest so far in a tournament. Until then, relatively mild temperatures — in terms of the Australian summer, at least — followed a few rainy days. The rain — it was dirty red one day when the wet weather pushed through a dust storm — helped alleviate the terrible air quality that affected the qualifying tournament because of smoke from devastating bush fires to the north and east of Melbourne.
It’ll be a furnace Friday, with Australia’s Bureau of Meteorology forecasting temperatures in parts of Melbourne to hit 109 degrees F (43 degrees C) before a cooler change — possibly in time for the second men’s semifinal match between Dominic Thiem and Alexander Zverev .
Then the slide is expected to begin, with maximum forecast temperatures of 91 degrees C (33 degrees C) on Saturday — when Kenin and Muguruza are set to meet in the women’s final — 73 degrees F (23 degrees C) on Sunday for the men’s final and down to 64 degrees F (18 degrees C) to start next week.
___
DROUGHT CONTINUES
The drought will extend another year for Aussies at the season-opening Grand Slam event.
Ash Barty doesn’t think hometown pressure was a factor in her semifinal loss to Sofia Kenin at the Australian Open.
The top-ranked Barty, who won the French Open last year after losing in the quarterfinals at Melbourne Park, had set points in both sets against the 21-year-old American, who was into the semifinals at a major for the first time.
“She played the biggest points well,” Barty said Friday. “Sofia came out and played aggressively on those points and deserved to win.
“I felt like I was scrapping and trying to find what I wanted to do best and came within a couple of points of winning the match. Yeah, sometimes it falls your way, sometimes it doesn’t. That’s just sport. That’s life.”
Barty, holding her weeks-old niece, Olivia, on her knee, acknowledged at a news conference there had been plenty of local attention on her run, t he first by an Australian woman to the semifinals of the Australian Open since Wendy Turnbull in 1984 . There hasn’t been a homegrown winner of the singles title since 1978.
“I’ve been in a Grand Slam semifinal before. Yes, it’s different at home. I enjoyed the experience,” Barty said. “I mean, if you would have told me three weeks ago that we would have won a tournament in Adelaide, made the semifinals of the Australian Open, I’d take that absolutely every single day.”
___
RETURNING THE FAVOR
All the way back when she was 7, Sofia Kenin was trying to work out ways to compete with the top players in the world.
After advancing to her first Grand Slam final by beating top-ranked Ash Barty at the Australian Open, Kenin said she had been dreaming of this moment since she was a kid.
She made a passing reference to a video posted by Tennis Channel of her talking about how to unpick former No. 1-ranked Andy Roddick’s weapon.
In it, a 7-year-old Kenin says the secret was in how to return his serve and explains how: “If I split, and then I turn around and hit my forehand with my short swing.”
Kenin, who was born in Moscow in 1998 and moved to Florida as a baby, was a child when Roddick won the U.S. Open in 2003 . He also reached four other Grand Slam finals.
“I think everyone knows about it. I’m doing an interview thing, I can return his serve, how I will return it,” the 21-year-old American said. “By the way, he tweeted something about me. He said congratulations and stuff, so ... Thank you, Andy.”
___
DJOKOVIC ON COURT
Novak Djokovic had just reached a record eighth Australian Open final when he was asked why it seemed to be only long-retired players who were leading the campaign to have Margaret Court Arena renamed.
It has been a contentious issue at Melbourne Park because of Court’s controversial comments on homosexuality and gay marriage. Djokovic didn’t take sides.
John McEnroe and Martina Navratilova this week unfurled a sign on the court asking it to be renamed in honor of Evonne Goolagong . They later apologized for breaching tournament protocol, but not for their campaign.
Djokovic said he had seen the photo of McEnroe and Navratilova with the banner but wasn’t well-enough informed about their protest to make a judgement. He also said he understood that people were hurt by comments from the 77-year-old Court, who became a religious minister after winning an all-time record 24 Grand Slam singles titles.
“Margaret is a huge champion, a tennis hero in Australia, and also around the world. One of the most important tennis players in the history of women’s game,” Djokovic said. “Of course, when she says something like that, it has a huge impact.
“I don’t support ... what she said. I don’t think it was the right thing to say. But she probably has her reasons and we have to respect that she has a difference in opinion. That’s all there is to it.”
Spain's Garbine Muguruza makes a forehand return to Romania's Simona Halep during their semifinal
Spain's Garbine Muguruza celebrates after defeating Romania's Simona Halep during their semifinal
Spain's Garbine Muguruza reacts during her semifinal
Romania's Simona Halep makes a forehand return to Spain's Garbine Muguruza during their semifinal
Romania's Simona Halep reacts during her semifinal loss to Spain's Garbine Muguruza at the Australian Open
Romania's Simona Halep takes a drink during her semifinal
Romania's Simona Halep makes a forehand return to Spain's Garbine Muguruza during their semifinal
The Latest: Kenin takes 1st set in Australian Open semifinal
MELBOURNE, Australia (AP) — The Latest on the Australian Open (all times local):
3:15 p.m.
Sofia Kenin saved two set points before taking the first set of the Australian Open’s women’s semifinal against Ash Barty 7-6 (6).
There were no service breaks in the first set, with 21-year-old Kenin fending off three break points in a long sixth game for an important hold as the temperature topped 38 Celsius (100 Fahrenheit) at Melbourne Park.
14th-seeded Kenin is playing in the semifinals of a major for the first time.
Top-ranked Barty is the first Australian woman in the Australian Open semifinals since Wendy Turnbull in 1984. She’s aiming to be the first Australian to win the national championship since 1978, when Chris O’Neil won the women’s title. ___
2:20 p.m.
Hsieh Su-wei is set to return to the WTA’s No. 1 doubles ranking for the first time in five years after combining with Barbora Strycova to reach the final of the Australian Open.
Hsieh, from Taiwan first held the top ranking in 2014.
She will overtake her current doubles partner Strycova when the rankings are released Monday. The team has won five titles together over the last year, including Wimbledon and the WTA Finals.
Hsieh and Strycova will play second-seeded Timea Babos and Kristina Mladenovic in Friday’s final at Melbourne Park.
___
1:55 p.m.
Max Purcell and Luke Saville have reached the Australian Open doubles final, giving the host nation a chance at grabbing the title for the first time in 22 years.
The Australian pair, who got a wild-card entry for the tournament, edged fourth-seeded Ivan Dodig of Croatia and Filip Polasek of Slovakia 6-7 (7), 6-3, 6-4 in their semifinal.
They’re vying to be the first Australians to win the Australian Open men’s doubles title since Todd Woodbridge and Mark Woodforde in 1998 when they play 11th-seeded Rajeev Ram and Joe Salisbury in the final. Ram of the U.S. and Salisbury of Britain advanced to the final by beating Kazakhstan duo Alexander Bublik and Mikhail Kukushkin 4-6, 6-3, 6-4 .
Saville is coached by Craig Tyzzer, who steered Australian Ash Barty to the women’s No. 1 ranking. Barty was playing in the women’s singles semifinal against American Sofia Kenin in the following match on Rod Laver Arena.
Sofia Kenin of the U.S. makes a backhand return to Australia's Ashleigh Barty during their semifinal match at the Australian Open in Melbourne, Australia, Thursday, Jan. 30, 2020.
Australia's Ashleigh Barty makes a backhand return to Sofia Kenin of the U.S. during their semifinal
Kenin of US ousts No. 1 Barty to reach Australian Open final
By HOWARD FENDRICH, January 30, 2020
MELBOURNE, Australia (AP) — So long in the shadows of other American tennis players, Sofia Kenin is into her first Grand Slam final at age 21 -- and she beat the woman ranked No. 1 to get there.
Kenin did it by never flinching, even when she twice was a single point from losing each set of her Australian Open semifinal against Ash Barty before pulling out the 7-6 (6), 7-5 victory in a stiflingly hot semifinal Thursday.
“This really wasn’t an easy one,” said the 14th-seeded Kenin, who never had been past the fourth round at a major tournament until now.
Kenin, who was born in Russia and moved to Florida as a baby, burst onto the scene in 2019 by winning three singles titles and upsetting Serena Williams in the third round of the French Open.
She didn’t face a seeded player in this tournament until Thursday, but did eliminate 15-year-old sensation Coco Gauff in the fourth round.
This was not Barty’s first foray onto this stage: She won the French Open last June, beating Kenin along the way. But Barty was hardly at her best, especially at the most crucial moments, perhaps overwhelmed by the task of trying to become the first Australian woman to reach the final of the country’s Grand Slam tournament since 1980.
Instead, Kenin is the first American other than a Williams sister to reach the Australian Open final since Lindsay Davenport in 1995. And Kenin is the first American woman to beat the No. 1 player at a major since Serena topped Venus at Wimbledon in 2002.
On Saturday, Kenin will go up against either No. 4 Simona Halep or unseeded Garbiñe Muguruza. That pair of two-time major champions and former No. 1s were to face each other in Thursday’s second semifinal.
“I’m not even going to look,” Kenin said of the other semifinal. “I’m just going to relax and enjoy this moment. I’m just looking forward to the final.”
In the men’s semifinals, defending champion Novak Djokovic was scheduled to play Roger Federer for the 50th time on Thursday night, with No. 5 Dominic Thiem meeting No. 7 Alexander Zverev in a matchup between 20-somethings on Friday night.
Barty and Kenin stepped out in Rod Laver Arena in the early afternoon under a cloudless sky and a vibrant sun. The temperature topped 100 Fahrenheit (38 Celsius) in the first set, 20 to 25 (10 to 15) degrees hotter than it’s been for much of a chillier-than-usual 1½ weeks so far at Melbourne Park.
“It was tough. I haven’t played in this heat for two weeks (but) I expected it today,” Kenin said. “I’m from Miami. I’m used to this weather. The heat didn’t bother me.”
Barty braced herself by wearing an ice towel around her neck at changeovers.
In addition to making it uncomfortable for players and fans alike, the new conditions caused balls to zip through the air and fly off rackets, rendering it that much harder to control shots. Add that to jitters and iffy footwork at times from both women, and neither was at her best for much of the opening set.
Barty’s one-handed slice backhand was not as reliable as it normally is. Kenin’s movement and groundstrokes seemed to lack their usual verve.
It took Kenin 43 minutes to register just one forehand winner, while 11 of her initial 14 points resulted from unforced errors by Barty.
Barty had nearly twice as many winners in the first set, 22-12, thanks in large part to her eight aces, and she gathered more total points, too: 46-44. But that doesn’t matter at all in tennis, of course.
Barty was a point from taking that set when she went up 6-4 in the tiebreaker by slapping a 78 mph second serve with a forehand return winner, prompting Kenin to bounce her racket off the blue court and shake her head.
Maybe that helped her release some tension, because she wouldn’t lose another point in the set.
Barty’s first set point was wasted with a netted backhand, eliciting a collective “A !” from the seats. The second was erased when Kenin ripped a good return, followed by a forehand that wrong-footed Barty. Another winner by Kenin, this one a swinging forehand volley, put her ahead 7-6 for her first set point. Barty then missed a runaround forehand, ending the set; Kenin shouted “Come on!”
Not ready to concede, Barty recovered quickly, earning the match’s first break, 70 minutes in, en route to a 3-1 lead in the second set. That grew to 5-3, and she served for it at 5-4, but stumbled once more.
Kenin didn’t drop another game.
Sofia Kenin of the U.S. reacts after losing a point to Australia's Ashleigh Barty during their semifinal
Sofia Kenin of the U.S. makes a forehand return to Australia's Ashleigh Barty during their semifinal
Sofia Kenin of the U.S. reacts during her semifinal
Sofia Kenin of the U.S. celebrates after defeating Australia's Ashleigh Barty in their semifina
Sofia Kenin of the U.S. throws her towel into the crowd
Sofia Kenin of the U.S. reacts as she is interviewed on court
Supporters of Australia's Ashleigh Barty cheer her
Australia's Ashleigh Barty serves to Sofia Kenin
Australia's Ashleigh Barty cools down with an ice towel during her semifinal
Australian actor Rebel Wilson, center, watches the women's singles semifinal between Australia's Ashleigh Barty and Sofia Kenin
The Latest: Kenin tops Barty to reach Australian Open final
MELBOURNE, Australia (AP) — The Latest on the Australian Open (all times local):
4 p.m.
Sofia Kenin of the United States has reached her first Grand Slam final by upsetting No. 1 Ash Barty at the Australian Open.
Kenin saved two set points in each set en route to the 7-6 (6), 7-5 victory in the semifinals at Melbourne Park.
The 14th-seeded Kenin had never been past the fourth round at a major tournament until now.
Barty was trying to become the first Australian woman to reach the final of the country’s Grand Slam tournament since 1980.
Kenin will face Simona Halep or Garbiñe Muguruza on Saturday.
___
3:15 p.m.
Sofia Kenin saved two set points in the tiebreaker before taking the first set of the Australian Open’s women’s semifinal against Ash Barty 7-6 (6).
There were no service breaks, with 21-year-old Kenin fending off three break points in a long sixth game for an important hold as the temperature topped 38 Celsius (100 Fahrenheit) at Melbourne Park.
The 14th-seeded Kenin is playing in the semifinals of a major for the first time.
Top-ranked Barty is the first Australian woman in the Australian Open semifinals since Wendy Turnbull in 1984. She’s aiming to be the first Australian to win a home major since 1978, when Chris O’Neil won the women’s title.___
2:20 p.m.
Hsieh Su-wei is set to return to the WTA’s No. 1 doubles ranking for the first time in five years after combining with Barbora Strycova to reach the final of the Australian Open.
Hsieh, from Taiwan first held the top ranking in 2014.
She will overtake her current doubles partner Strycova when the rankings are released Monday. The team has won five titles together over the last year, including Wimbledon and the WTA Finals.
Hsieh and Strycova will play second-seeded Timea Babos and Kristina Mladenovic in Friday’s final at Melbourne Park.
___
1:55 p.m.
Max Purcell and Luke Saville have reached the Australian Open doubles final, giving the host nation a chance at grabbing the title for the first time in 22 years.
The Australian pair, who got a wild-card entry for the tournament, edged fourth-seeded Ivan Dodig of Croatia and Filip Polasek of Slovakia 6-7 (7), 6-3, 6-4 in their semifinal.
They’re vying to be the first Australians to win the Australian Open men’s doubles title since Todd Woodbridge and Mark Woodforde in 1998 when they play 11th-seeded Rajeev Ram and Joe Salisbury in the final. Ram of the U.S. and Salisbury of Britain advanced to the final by beating Kazakhstan duo Alexander Bublik and Mikhail Kukushkin 4-6, 6-3, 6-4 .
Saville is coached by Craig Tyzzer, who steered Australian Ash Barty to the women’s No. 1 ranking. Barty was playing in the women’s singles semifinal against American Sofia Kenin in the following match on Rod Laver Arena.
Sofia Kenin of the U.S. reacts after winning the first set
Australia's Ashleigh Barty makes a forehand return to Sofia Kenin
Djokovic adds to Slam streak vs. Federer at Australian Open
By HOWARD FENDRICH, January 30, 2020
MELBOURNE, Australia (AP) — Novak Djokovic was wondering, right along with everyone else, what sort of shape Roger Federer would be in for their Australian Open semifinal.
At age 38, despite dealing with a painful groin muscle and coming off a draining five-setter, Federer came out just fine, it seemed, and soon was up 4-1 and love-40, holding a trio of break chances as Djokovic served.
Didn’t last. Federer couldn’t sustain that level. Neither his body nor Djokovic would let him.
Casting aside a bit of a poor start during the rivals’ 50th meeting, Djokovic stretched his Grand Slam winning streak against Federer to six in a row with a 7-6 (1), 6-4, 6-3 victory Thursday night that earned the defending champion a record eighth trip to the final at Melbourne Park.
“Today was horrible, to go through what I did. Nice entrance. Nice sendoff. And in between, it’s one to forget, because you know you have a 3% chance to win,” Federer said, adding that he discussed beforehand with his team how bad things would need to get for him to stop playing. “Once you can see it coming, that it’s not going to work anymore, it’s tough.”
Djokovic now leads their head-to-head series 27-23, including 11-6 at majors. Federer hasn’t beaten him at one of the sport’s four most important tournaments since 2012.
“I just want to say, respect to Roger for coming out tonight. He was obviously hurt,” Djokovic said. “Wasn’t at his best.”
The No. 2-seeded Djokovic will try to collect a record-extending eighth Australian Open title on Sunday against No. 5 Dominic Thiem or No. 7 Alexander Zverev.
Djokovic also can claim a 17th major trophy overall to move closer to Federer’s record of 20. Rafael Nadal, beaten by Thiem in the quarterfinals, is at 19.
In the women’s final Saturday, it’ll be two-time major champion Garbiñe Muguruza of Spain against 21-year-old Sofia Kenin of the United States. It’s Kenin’s debut in a Grand Slam title match.
Clearly, for Djokovic vs. Federer, everything hinged on the first hour or so.
They played on a muggy, sweltering evening, with the temperature in the high 90s (high 30s Celsius) and no breeze to offer respite.
Almost from the moment his wild quarterfinal ended Tuesday after he’d saved seven match points and eked past Tennys Sandgren in five sets, speculation swirled about how well Federer would recover.
Might the muscle issue force him to pull out of the tournament? Why didn’t he practice Wednesday?
As it happens, Federer showed up, of course. And gave what he could until the end.
He’s never handed an opponent a walkover across more than 400 Grand Slam matches, never retired from any of his more than 1,500 career tour-level matches.
“I don’t think I would have gone on court if I had no chance to win,” Federer said. “We saw I was still able to make a match out of it.”
Indeed, Federer appeared to be managing just fine at the outset.
And, oh, did this match set out well, in terms of the atmosphere, in terms of the tension, in terms of the tennis.
The proceedings began with a jolt of a 14-point game as a fugue of “Let’s go, Roger!” and “No-le! No-le!” provided the soundtrack, prompting chair umpire Nico Helwerth to passively aggressively admonish spectators: “Please. Thank you.”
There was an exchange of 17 strokes. Another of 15. There were two break points for Djokovic, nullified with the help of formidable serves. Federer took the game with three aces, three other clean winners and then broke to go up 2-0 on his way to 4-1.
Soon it was nearly 5-1 in Federer’s favor. Close doesn’t count, though.
Djokovic put up too much resistance, much like during their epic Wimbledon final last July, when he thwarted two championship points for Federer and wound up winning in a fifth-set tiebreaker.
This time, Djokovic said, “I managed to dig my way back.”
After Djokovic got out of that love-40 hole to hold, he trailed 5-2 and love-30.
But Djokovic picked up 10 consecutive points to not only hold there but also break at love in the following game as Federer, one of the most effective servers ever, served for the set. At love! Imagine that.
In the eventual tiebreaker, Djokovic did what Djokovic does: No mistakes and four pure winners, including a down-the-line backhand return to end it.
At the break, Federer took a medical timeout and went off court with a trainer, like he did against Sandgren. Djokovic stayed on the sideline while he, too, got checked out.
When play resumed, Federer did not look as spry or confident as in the first set. He tried shortcuts such as pushing forward on returns or less-than-ideal drop shots. He couldn’t generate so much as one break chance.
Djokovic took the set with a final-game break and the last two points were spectacular.
First, he followed up a stinging return by heading far to his left for a sprinting, sliding, stretching cross-court backhand passing shot; he probably shouldn’t even have put his racket on the ball, let alone managed to win the point.
Then he reacted to a short shot by Federer by running all-out to flip a cross-court forehand pass that made it two sets to none. Djokovic threw an uppercut and bellowed, “Come on!”
They played for another half-hour or so but all that was left to decide was the score, not who would win.
“He was better on the day today,” Federer said, “no question.”
The Latest: Djokovic beats Federer, reaches Australian final
MELBOURNE, Australia (AP) — The Latest on the Australian Open (all times local):
10:05 p.m.
Novak Djokovic has reached an eighth Australian Open final with a straight-set win over Roger Federer.
The second-seeded Djokovic maintained his record of never losing a semifinal match at Melbourne Park and is one win from extending another streak: He has won all seven finals he has played at the Australian Open.
He was under pressure early from six-time Australian Open champion Federer, who broke him twice in the first set but was unable to serve it out.
Djokovic dominated the tiebreaker and went on to win the match 7-6 (1), 6-4, 6-3. He will meet the winner of Friday’s match between No. 5 Dominic Thiem and No. 7 Alexander Zverev in Sunday’s championship match.
___
9:35 p.m.
Novak Djokovic is one set away from making an eighth Australian Open final.
The seven-time champion has taken the first two sets against 20-time major winner Roger Federer and leads the best-of-five-set match 7-6 (1), 6-4.
Djokovic has never lost in the semifinals or final at Melbourne Park. But he was under pressure early from a six-time Australian Open champion.
Federer had a chance to serve for the first set at 5-4 but Djokovic broke him at love and then dominated the tiebreaker. Djokovic broke Federer in the last game of the second set to clinch it 6-4.
___
8:50 p.m.
Novak Djokovic dropped serve twice before recovering to win the first set in a tiebreaker against Roger Federer in the Australian Open semifinals.
Djokoic has won seven Australian titles and has never lost a semifinal match or final at Melbourne Park, but was under pressure early from six-time champion Federer.
Two nights after saving seven match points to reach the semifinals, Federer had a chance to serve for the set at 5-4 but Djokovic broke him at love.
There were doubts over Federer’s fitness after a five-set win over Tennys Sandgren in the quarterfinals. The 20-time major champion took a brief medical timeout after Djokovic won the first set 7-6 (1).
___
5:45 p.m.
Garbiñe Muguruza was taken the first set in a tiebreaker in her Australian Open semifinal against Simona Halep.
The unseeded Muguruza broke in the seventh game and fended off a break-point chance in the next to hold for a 5-3 lead. She was broken at love while serving for the set, then saved two set points in her next service game.
Fourth-seeded Halep had another two set points in the tiebreaker before Muguruza clinched it 7-6 (8). Wimbledon champion Halep was given a code violation for spiking her racket into the court at the end of the set as the temperature hit 39 Celsius (102 Fahrenheit).The winner will meet No. 14 Sofia Kenin in Saturday’s final. Kenin reached a major final for the first time with a straight sets win over top-ranked Ash Barty.
Serbia's Novak Djokovic celebrates after defeating Switzerland's Roger Federer in their semifinal
Serbia's Novak Djokovic makes a backhand return to Switzerland's Roger Federer during their semifinal
Serbia's Novak Djokovic reacts during his semifinal
Serbia's Novak Djokovic wipes the sweat from his face during his semifinal
Serbia's Novak Djokovic celebrates after defeating Switzerland's Roger Federer in their semifinal
Switzerland's Roger Federer makes a backhand return to Serbia's Novak Djokovic during their semifinal
Switzerland's Roger Federer, right, congratulates Serbia's Novak Djokovic on winning their semifinal match at the Australian Open in Melbourne, Australia, Thursday, Jan. 30, 2020.
Switzerland's Roger Federer waves as he leaves Rod Laver Arena
Switzerland's Roger Federer reacts during press conference
China virus triggers global rush for protective masks
Joyce Lee, Lusha Zhang, January 31, 2020
SEOUL/BEIJING (Reuters) - From South Korea to the Czech Republic, China’s coronavirus outbreak has triggered a massive surge in demand for protective masks, with factories scrambling to fill orders and shops selling out.
The virus, which first appeared in the Chinese city of Wuhan, has killed 170 people and infected more than 8,000. It spreads through droplets from coughs and sneezes.
Fears of infection have sent people rushing to pharmacies. In Hong Kong’s Kowloon district, anxious residents queued for seven hours on Thursday only to discover stores had sold out of masks.
Manufacturers have had to ramp up production, with some running factories 24 hours a day.
“We are considering increasing shifts to two, three in order to meet demand but capacity is limited, there’s only so much we can do,” said an official at Kukje Pharma Co , a South Korean mask manufacturer.
The company has received a rush of orders for “tens of millions of masks” since Jan. 24, he said.
In China, many factories are reopening from their Lunar New Year break and calling back workers from their holidays.
CMmask, a Chinese mask maker that supplies 30% of the domestic market , is receiving daily orders for 5 million masks, more than 10 times its usual level.
Hu Qinghui, CMmask’s deputy general manager, said its stockpile of more than 10 million masks was exhausted last week. It has resumed production and called back more than 130 workers with offers to triple their wages.
“The whole thing is so unexpected. We actually had a tough year in 2019 due to soft demand as air quality is getting better across the country,” Hu said.
However, just 40% of China’s mask factories, which supply half of global demand, have resumed production , an industry ministry official told the state-run People’s Daily newspaper.
As the global shortage worsened, Pardam, a Czech Republic mask manufacturer, has seen orders from Asia and Europe increase sharply.
 “We are absolutely sold out,” said R&amp;D specialist Jana Ruzickova. “Now we are trying our best to increase our production.”
 “Demand ... increased in the last four days by 57,000%. This number cannot be accommodated, even by any well-established firm in the world,” said Pavel Malus from the Czech Nanotechnology Association.
In Turkey, Erol Memis of Era Respiratory Masks near Istanbul said the company had been working round the clock since receiving its first order from China on Thursday.
Era had also received inquiries from Switzerland, France, Belgium, Georgia, Armenia and Egypt. “It is not possible for us to complete every request,” Memis said.
Amid heightened anxieties about the virus, retailers and authorities have sought to stop hoarding and price gouging.
Taiwan announced a one-month ban on the export of specialist masks, while Singapore’s largest supermarket chain NTUC Fairprice has limited customer purchases.
In China, a Beijing drugstore was fined 3 million yuan ($435,000) for hiking mask prices by almost six times.
Meanwhile, the spike in demand has provided a massive boost for shares of mask makers, with Japan’s Kawamoto Corp up nearly six-fold to a record high. In South Korea, Kukje and Monalisa Co Ltd rose 58% and 86%, respectively.
Anti-China sentiment spreads along with coronavirus
Stanley Widianto, Khanh VU, January 30, 2020
JAKARTA/HANOI (Reuters) - The coronavirus outbreak has stoked a wave of anti-China sentiment around the globe, from shops barring entry to Chinese tourists, online vitriol mocking the country’s exotic meat trade and surprise health checks on foreign workers.
The virus, which originated in China, has spread to more than a dozen countries, many of them in Southeast Asia which has sensitive relations with China amid concerns about Beijing’s vast infrastructure spending and political clout in the region and sovereignty disputes in the South China Sea.
Authorities and schools in Toronto, Canada, were moved to warn against discrimination towards Chinese Canadians, while in Europe there was anecdotal evidence of Chinese residents facing prejudice in the street, and hostile newspaper headlines.
“Orientalist assumptions plus political distrust plus health concerns are a pretty powerful combination,” said Charlotte Setijadi, and anthropologist who teaches at Singapore Management University.
Chinese authorities have said the virus emerged from a market selling illegally traded wildlife, giving rise to widespread social media mocking of China’s demand for exotic delicacies and ingredients for traditional medicine.
“Stop eating bats,” said one Twitter user in Thailand, the top destination for Chinese tourists. “Not surprising that the Chinese are making new diseases,” another Thai user posted alongside a video clip that showed a man eating raw meat.
“Because your country is beginning (to) spread disease...we do not accept to serve the guest from China,” read a sign in English outside the Danang Riverside hotel in the central Vietnamese city of the same name. Authorities later told the hotel to remove the sign, its manager said in a Facebook post.
</t>
  </si>
  <si>
    <t>Corona Virus – China Death Toll Reaches 80, Over 2,800 More Cases Detected</t>
  </si>
  <si>
    <t>China early on Monday declared a phenomenal augmentation of the Lunar New Year (LNY) occasions in the latest attempt to contain the spread of rapidly spreading novel Coronavirus that has killed at least 80 and infected about 2800. Corona Virus – China Death Toll Reaches 80, Over 2,800 More Cases Detected
Health experts said Sunday that the seven-day holiday window for the LNY – which began on January 25 – was a “critical period” to contain the infection as countless Chinese will start their return journey home at the end of it.
They said the capacity of the virus to spread was getting more grounded and that it could likewise taint during the 1 day-to-14 day incubation period.
President Xi Jinping has called the “accelerating spread” of the infection a “grave circumstance”.
Numbers identified with the Coronavirus, a formerly obscure infection, are for sure flooding: There were 24 deaths medium-term and the central Chinese Hubei region, at the center point of the episode, revealed 371 cases.
The government is attempting to spread out the 3 billion trips – by street, air, railroads, and boats – expected regarding the LNY holidays to prevent human-to-human transmission of the highly contagious infection.
“China announced Monday that the Lunar New Year holiday will be extended to February 2 as a measure to contain the novel coronavirus outbreak,” official news agency, Xinhua reported.
“The General Office of the State Council (China’s cabinet) said in an announcement that the measure is taken to effectively reduce mass gatherings, block the spread of the epidemic, and to better safeguard the safety and health of the Chinese people”
The holiday began on Jan. 24 and was initially to end on Jan. 30.
Universities, primary and middle schools and kindergartens the nation over will delay the opening of the spring semester until further notification, the government has also instructed.
Ten million people in Hubei – alongside the secured capital, Wuhan – are confronting transport limitations, part of the government’s effort to isolate the virus in the region.
Upwards of 43 cases have been accounted for from different nations with the US affirming the fifth case on Sunday.
The highest number of cases has been accounted for from Thailand: 8.
The majority of the cases both in China and abroad have a connection to Wuhan where the infection is said to have risen out of the seafood and fish market that also trade in wildlife.
Officials told reporters Sunday that information on the new virus is limited even though the pathogen was distinguished generally rapidly, and its transmission is increasing.
China banned wildlife trade the nation over, prohibiting the shipping and sale of wild animals and quarantining breeding sites, with the government warning against the consumption of wild animals.</t>
  </si>
  <si>
    <t>“Understanding the Corona Virus Hoax”</t>
  </si>
  <si>
    <t>“Understanding the Corona Virus Hoax” by T. Matthew Phillips, Esq.
The Corona virus is man-made. It’s a laboratory invention. And it’s patented. Disturbing but true.
Close your eyes. Imagine a world where disease-carrying pathogens are considered “inventions.” Now open your eyes. You live in that world!
The U.S. Patent Office indicates that Corona virus is Patent No. US10130701B2 (Nov. 20, 2018). Click on the below link — and see for yourself — Corona Patent –&gt; https://patents.google.com/patent/US10130701/en
Waves of Corona outbreaks are coming soon! But there’s good news — the Corona vaccine will soon be available at CVS, Rite-Aid and Walgreens! Just in the nick of time!
So, what’s a Corona virus? It’s a virus that reportedly causes runny nose, coughing, sore throat, and sometimes a fever . According to WebMD: “In most cases, you won’t know whether you have a coronavirus or a different cold-causing virus.” In other words, it’s just the common cold.
But common cold outbreaks are not scary enough to prompt lawmakers to enact new vaccine mandates. So they crank-up the fear factor with horror movie headlines and apocalyptic images of sinister undertakers dressed in creepy-looking HAZ-MAT outfits!
And when the Corona virus strikes, gov’t authorities will refuse to examine it under a microscope. If they ever do, they’ll immediately recognize the patented LAB strain of the virus — in every confirmed case — and it will then be revealed that the LAB strain caused the outbreak!
Yes, folks are being infected with the LAB strain of the virus. But if this fact ever leaks-out, the Corona Caper will unravel. So the authorities LIE to us. They claim the outbreaks are caused by elusive, WILD strains of the virus. But remember, Corona virus is an “invention.” There is no WILD strain of the virus!
The mainstream media have already begun their Corona disinformation campaign. Gov’t lapdogs at USA Today report on what they call “bogus theories” that the Corona virus is patented. Um, okay, — but it * is * patented. Not a “theory!” It’s a “factoid” capable of verification at the U.S. Patent Office.
According to USA Today , the Corona patent is just a social media myth. But USA Today is a fake news peddler! They get paid to run “ads” alongside their news stories. And the more ad revenue they receive, the more fake their stories become. Fake News from USA Today –&gt; https://www.usatoday.com/story/news/nation/2020/01/25/wuhan-coronavirus-bogus-conspiracy-theory-spreads-social-media/4569180002/ Despite the disinformation, the Corona virus is indeed patented — which makes it readily identifiable and distinct from WILD strains. The gov’t clearly has the means to discern whether victims are catching the LAB strain or a WILD strain, but the gov’t just doesn’t care to investigate. They already know which strain sparked the outbreak! After all, it was the gov’t that awarded the patent in the first place! (Wink-wink!)
When Corona outbreaks visit your town (and they will) tell your local health inspectors that Corona “test kits” yield only positive or negative test results, i.e ., they never reveal the actual viral strain.
When they announce Corona outbreaks, insist that officials examine blood samples under a microscope — to determine whether the outbreak involves the LAB strain or a WILD strain.
Hey! There’s a Quest Diagnostics lab on every street corner in America! There’s no reason to avoid scrutinizing the Corona virus under a microscope! But mainstream science has no wish to study, research, or gain understanding about the origins of infectious outbreaks or how they spread. Mainstream science is too busy creating fear and panic — to sell more vaccines.
Once you see the fraud in how they “confirm” the identity of the virus that supposedly caused the outbreak, you suddenly see the fraud in the outbreak itself. All outbreak hoaxes unravel once you realize that “confirmed” cases of the dreaded disease are never actually “confirmed” under a microscope.
Consider this — many scientists are employed as “virus hunters.” Their only job is to search for new viruses. If they find one — they quickly bring it into captivity — to patent it! Capitalism has a way of turning nature into commodities! And yet, whenever there’s an infectious outbreak, presumably caused by new, WILD viruses, nobody ever goes hunting for these new, WILD viruses! (Get it?)
Predictably, the unvaccinated will be blamed for the Corona outbreaks. Kristen Bell will blame the heathen parents of unclean, ungodly, and unvaccinated children who aren’t caught-up on their Corona boosters, right?! But wait a sec’— how can Sarah Marshall blame the unvaccinated for Corona outbreaks — when all Americans are unvaccinated for Coronal Disease? (“Shh!” Don’t ask!)
If they ever examined, under a microscope, blood samples from Corona victims, they’d plainly see that all were infected with the LAB strain of the virus! And they cleverly conceal this fact with test kits that test only for exposure to the virus — and which never identify the culprit viral strain! (Are you paying attention?)
Guess what? Ebola virus is patented. AIDS virus is patented. Measles virus is patented. And so is Chickenpox virus, Zika virus, SARS virus, MRSA virus, Avian flu virus, etc . Any virus you can name — it’s patented. All viruses now in captivity are patented.
And all Corona outbreaks are staged media events! For goodness’ sake — no Corona outbreaks exist in the historical record!
Remember when your mom told you how to care for diseases like Mumps, Measles and Coronas? Remember that time you stayed home from school for a week with a bad case of the Coronas? NO! Because the Corona virus never existed until Bill Gates paid some slob to invent it — so they can have more outbreaks — so they can sell more vaccines — so they can kill-off more useless eaters — so they can roll-out their new world order! “If we do a really great job on new vaccines, health care, and reproductive health services, we could lower world population by 10 or 15 percent.”– Bill Gates
You guessed it! Bill Gates owns the patented Corona virus! And, not surprisingly, Bill Gates also own the rights to the anti-Corona virus vaccine!
The recent Corona outbreaks, which follow closely on the heels of the patent approval, is another c-o-n-s-p-i-r-a-c-y . (There! I said it!) But this should be evident from the intensive media coverage, which is calculated to scare you half to death! Be afraid! Be very afraid! Fear sells vaccines!
Corona outbreaks will scare lawmakers into enacting Corona vaccine mandates! Next thing ya know, they will patent a Heineken virus! So expect Heineken outbreaks — and then Heineken vaccines! This is how they do the masses. This is how the vaccine holocaust begins! This is what genocide looks like!
This is how they plan to exterminate seven billion useless eaters. There’s no need for gas chambers when vaccines will do the job nice and neat — and nobody will even know it’s a holocaust.
The downward spiral comes quickly — the time to resist is now. Just remember, it’s easier to genocide a population — than to convince them they’re being genocided. You heard me.</t>
  </si>
  <si>
    <t>Potentially highly potent drugs for 2019-nCoV</t>
  </si>
  <si>
    <t>The World Health Organization (WHO) has declared 2019 novel coronavirus (2019-nCoV) infection outbreak a global health emergency. Currently, there is no effective anti-2019-nCoV medication. The sequence identity of the 3CL proteases of 2019-nCoV and SARS is 96%, which provides a sound foundation for structural-based drug repositioning (SBDR). Based on a SARS 3CL protease X-ray crystal structure, we construct a 3D homology structure of 2019-nCoV 3CL protease. Based on this structure and existing experimental datasets for SARS 3CL protease inhibitors, we develop an SBDR model using deep learning and mathematics to screen 1465 drugs in the DrugBank that have been approved by the U.S. Food and Drug Administration (FDA). We found that a number of FDA approved drugs are potentially highly potent to 2019-nCoV. All rights reserved. No reuse allowed without permission.</t>
  </si>
  <si>
    <t>Corona so easy to cure</t>
  </si>
  <si>
    <t xml:space="preserve">2001 and I a pointed out from my PH D at Sheffield University, that higher power ultrasound should be a novel treatment for cancers. The next year three medical professors from the Moffitt cancer centre, published a single application of High Intensity UltraSound as a one session total cure to all cancers.I have found that 1 minute of external , from a medically licensed home ultrasound massage device, is effective HIUS. 1Mhz Ultrasound Handheld Health Grade Ultrasound Therapy Unit for Pain Relief Last one. View in basket or Best Offer The primary cancer cells boil and pop, as they experienced molecular nuclear fusion. Nuclear fusion was my PH D area at Sheffield University.I have now got a book agent, who is seeing about getting my books nominated for Sam's writing awards.Firstly my book on nuclear fusion! Nuclear fusion by waterfall! By Jonathan Thomason Then I wrote a 28,000 word book on HIUS curing cancers. All 200 cancers out there must have a non native inflated cell structure, to induce a body cell to divide a multiplier. Intact stem cells never divide! Ultrasound—Cancer Cure: Cheap Home Cure to All Cancers They are bud off the DNA intact stem cells. The Moffitt Paper covered the cure of all viruses. Which must also have an inflated cell structure, to divide and course disease.A personal contact in New York validated that ½ minute of HIUS to each side the chest clears his HIV+ AID. Suddenly the world changed! 8 years ago all AIDs medicines became defective and criminal medicines.All go doctors then use HIUS application, to clear all cancers and viruses. Bacterial infections also must have an inflated cell structure. To induce the human immune system to copy their genome, and give it a minimal cell wall.20% of the DNA in your body is from empathic bacteria. Using various do make up being system.When we apply HIUS for the chest, we clear all viral and bacterial infections. The next bacterial outbreak will be it from our old friend, a variant of the E. Coli www.cdc.gov › outbreaks CDC Current Outbreak List | CDC Quesos La Ricura LTD. Recalls Cotija Cheese (Queso Cotija) Because Of Possible Health Risk. ... packages of Cotija Cheese (Queso Cotija) because it may be contaminated with Shiga toxin producing E. coli bacteria (Shiga toxin producing E. coli).Now at this infection can be simply cleared in 1 minute. The research or prescription of biochemical treatments for this condition, is defective and criminal medicine. Striking off each member of the medical team.The present viral infection outbreak, is in China -Corona virus. I had just been working on the Internet, and since I started publishing my medical blogs on the cure of Corona, Corona death rates have gone into freefall.Every registered global Dr. must use best medicine. And for infections that is HIUS. No drug company involvement required. No defective biochemistry! No registered Dr. Is allowed to research or prescribe biochemical based treatments for infections.So the York is safe! 1 minute of to either side of a patient's chest, totally clears Corona. How , where &amp; the cause of Corona virus originated.This ... https://www.youtube.com/watch?v=ygN9-4ztako 30/01/2020 · Take a look at the market in Wuhan, China, where the Corona virus originated.This market is the centre of the outbreak. I don't own the copyright of the vide... Skip navigationEvery registered Dr. In China had to validate the effectiveness of HIUS clearing both cancers and infections, 2002.I wrote a book on this subject. People have read the first page, got the answer, and they're not bought the book! I actually wrote the book to save lives.In 2002, global population stood at 6.2 billion. The only great medical advance has been the application of HIUS to of of cancers and infections. I thought the world population was 4.4 billion! I must have miscounted.Today in 2020 the global population is in excess of 8 billion. It took me six months to trawl around the world, and cancer everyone: or actually, I looked up on the Internet!That is 3.8 billion people still alive because of my PH D at Sheffield University 2000-. For which Sheffield never awarded me a PH D! At least I should get some awards! Max Perutz Science Writing Award - Skills &amp; careers - Medical ... Max Perutz Science Writing Award. The Max Perutz Science Writing Award aims to support the career development of our current MRC PhD students, helping them build their skills to become tomorrow's leaders in discovery science. It also aims to encourage and recognise outstanding written communication.Or even mrc.ukri.org › studentships › max-perutz-science-writing-award › the... The competition - Skills &amp; careers - Medical Research Council If you are an MRC-supported PhD student with an interest in communicating your science to a wider audience, then the Max Perutz Science Writing Award is for ...My book agent will obviously a wrench my awarlds nominations. My HIUS work also applies to cure to diabetes.½ minute to the bottom right of the chest over the pancreas, clears the viral structure causing type two diabetes. 1 minute is required to clear the viral structure causing type one diabetes. All we have to wait three days, four immune system gets busy.½ minute of HIUS to each side the chest clears Corona totally. No biochemistry required! No registered Dr. Allowed to research or prescribe biochemical medicine. No quarantine appropriate!As Corona can be cleared by every global Dr., in just 1 minute. Using the 8 W three MHZ ultrasound device, he bought to validate the Moffitt cancer paper. Failure to validate the paper struck off the Dr.!This makes all cancer drug prescriptions since 2002, criminal medicine! The prescribing Dr., assisting nurses and pharmacists, hospital and the manufacturing drug company all deleted from their medical registers.All AIDs medicines criminal since 2012. Medics don't talk about this. As he requires every prescribing Dr. etc., To be struck off. And patients get the return of $5000 of medical fees per month. For all the time they a house AIDs. As medical treatments were fatal after 10 years!No prescribing doctors are just medical killers! Prohibited from all medical practice. Some dating back to 2002. </t>
  </si>
  <si>
    <t>Organizers say Corona virus won't stop Tokyo Olympics</t>
  </si>
  <si>
    <t>The Olympics open in just over five months, and the torch relay begins next month in Japan - a clear signal the games are almost here.
Although there have been no deaths in Japan attributed to the virus, Tokyo and IOC officials are clearly jittery. Sitting among the officials in Tokyo was Dr. Richard Budgett, the IOC’s medical and scientific director. Visitors pass through a thermal scanner as they arrive the Singapore Air Show on Tuesday, February 11, 2020, in Singapore. Photo: AP Photo/Danial Hakim
Last week Toshiro Muto, the CEO of the Tokyo organizing committee, said he was “seriously worried that the spread of the infectious disease could throw cold water on the momentum toward the games.” He backed down a day later and said he was confident the games would go forward.
The virus on Wednesday forced the cancellation of a popular Formula One race set for April in Shanghai, which draws more than 100,000 over a race weekend.</t>
  </si>
  <si>
    <t>The number of people who have died after being infected by the novel coronavirus rose to 813 on Sunday, surpassing in less than two months the death toll during the eight-month-long outbreak of the Severe Acute Respiratory Syndrome (SARS) virus in 2003.
Total infections from the coronavirus, which is similar to the SARS pathogen, reached around 37,500 on Sunday, and officials in Shanghai said they had observed a worrying new attribute in the new outbreak: the virus can infect new patients as an aerosol. SARS had claimed the lives of 774 people in 2002-03.
Experts and officials said the coming week will be crucial as millions of Chinese return to their places of work after the Chinese New Year holidays, which were extended in an effort to curb the disease’s spread.
The number of new cases logged over Saturday was 3,419 — slightly higher than the 3,205 seen the previous day but still lower than the peak of 3,925 reported on Wednesday.
“That means the joint control mechanism of different regions and the strict prevention and control measures have worked,” a spokesman for the National Health Commission, Mi Feng, said at a news conference, according to news agency AP.
Among the new infection cases were six more people diagnosed with the virus among the 3,700 passengers on a cruise ship quarantined in Japan, Reuters reported. The crew of the ship includes 136 Indians, who have appealed to the Indian government for help.
The new cases are an American passenger in her 70s and five crew members — four Filipinos and a Ukrainian.The infections on Diamond Princess, now 70 in all, represents the single-largest cluster of patients outside of a hospital in China.
Many of China’s usually teeming cities have almost become ghost towns during the past two weeks as the government ordered virtual lockdowns, cancelled flights, closed factories and shut schools. Even on Monday, a large number of workplaces and schools will remain closed and many white-collar employees will work from home — a level of restriction that is predicted to hit the Chinese as well as parts of the global economy.
Financial markets in many countries have slumped and businesses in India are taking stock of inventories of raw materials and products they import from Chinese manufacturers.
On Sunday, a fourth British citizen was confirmed to have been infected by the virus following a chain of contact that demonstrated how virulent the pathogen is. The latest patient is believed to have contracted it from another British citizen while they briefly shared lodging at a ski resort in France.
Officials in Shanghai said the they have now confirmed a new transmission route for the virus: as aerosol. “Aerosol transmission refers to the mixing of the virus with droplets in the air to form aerosols, which causes infection after inhalation, according to medical experts,” Chinese news outlet China Daily quoted Zeng Qun, deputy head of the Shanghai Civil Affairs Bureau, as saying.
Aerosol transmission can potentially cause someone to be infected if a patient nearby sneezes.
Till now, the virus is believed to have spread through direct transmission — through contact with blood or body fluids – or indirect transmissions, which include contact with a surface infected by a patient.
As millions of Chinese prepared to go back to work, the public dismay and mistrust of official numbers was evident on Weibo, China’s equivalent of Twitter.
“What’s even more frustrating is that these are only the ‘official’ data,” said one user.
“We all know we can’t purchase masks anywhere, why are we still going back to work?” said a second. “More than 20,000 doctors and nurses around the country have been sent to Hubei, but why are the numbers still rising?” asked a third.
Authorities had told businesses to tack up to 10 extra days on to holidays that had been due to finish at the end of January and some restrictions continued. Among the latest 89 deaths, 81 were in Hubei.
An American hospitalised in the provincial capital Wuhan, where the outbreak began, became the first confirmed non-Chinese victim. The Washington Post identified him as Hong Ling, a 53-year old geneticist who studied rare diseases at Berkeley</t>
  </si>
  <si>
    <t xml:space="preserve">A special ward for corona virus patients has been set up at the Maharana Bhupal government hospital under the RNT medical college here. The ward is equipped with 14 beds, also a control room has been established where people can collect all information related to the disease. The special ward has been opened based on instructions from the state medical and health department which has also ordered to constitute rapid response teams at city and block levels. Each team would have two doctors and two compounders.
“We are ready to deal with any emergency situation. The special ward in the hospital is equipped with masks, vital equipments like ventilators, suction apparatus, oxygen flow meter etc There are other chambers too attached with the wards so that patients kept here in isolation do not face any inconvenience” Lakhan Poswal, Principal RNT medical college said. Meanwhile, looking at the inflow of tourists and specially those coming from China, the tourism department has also raised alert among the hotels and stay homes to keep a vigilant eye on coronavirus suspects.
The department staff too has been asked to report such cases to the control room so that timely action could be taken. According to the tourism officials, hundreds of tourists from China visit Udaipur throughout the year. As per the figures, over 15 thousand tourists from China have visited the city in past three years. </t>
  </si>
  <si>
    <t>The Straights Times reports lack of identified corona virus in Indonesia a cause for concern</t>
  </si>
  <si>
    <t xml:space="preserve"> The Minister of Foreign Affairs and Cooperation, Dionísio Babo Soares, accompanied by the Acting Minister o... 11 February 2020 The Straights Times reports lack of identified corona virus in Indonesia a cause for concern "Infected people who are asymptomatic and don't get sick do not see a doctor. Those who develop flu but are scared of being quarantined or receiving special treatment may also not see a doctor," said Professor Gusti Ngurah Mahardika, head of the Animal Biomedical and Molecular Biology Laboratory at the Udayana University in Bali. The Straights Times reported on 9 February 2020 that the lack of any identified corona virus infections in Indonesia does not mean that corona virus has not reached Indonesia. The report cites Indonesian healthcare practitioners stating that they do not rule out the possibility the virus may have already entered the vast archipelago and is lurking among the 260-million population, but remains undetected and unreported. As of Friday, Indonesia's Health Ministry has put the number of suspect cases at 50, of which 49 have tested negative and the remaining one is pending results. The full report may be read here , only in English unfortunately. What does this mean for Timor-Leste? Australia and Singapore, and other countries, have closed their borders to entry by travellers from China and isolating any persons known to have a risk of exposure. This poses a serious problem because Timor-Leste is so intricately linked to Indonesia and it seems that if corona virus is present in Indonesia, it is only a matter of time before it manifests in Timor-Leste. The East Timor government has prepared a plan which can be read here: Government presented to the National Parliament the contingency plan to prevent the coronavirus outbreak</t>
  </si>
  <si>
    <t>Corona Virus Alert for CSU Bakersfield Students</t>
  </si>
  <si>
    <t>A new virus has made its way from China to the United States. There have been cases confirmed in Los Angeles and Orange County, as well as other states.
It is a previously unencountered Coronavirus, a virus causing respiratory disease that can be severe. The illness caused by this Coronavirus is a greater threat to infants and people with underlying health conditions or weakened immune systems, according to the CDC.
The symptoms are mild to severe respiratory illness with fever, cough, or shortness of breath. In a campus email sent by Lauren Ash, a health educator with CSU Bakersfield Student Health Services, wrote, “If you have symptoms of the flu and have concerns regarding management issues, please call Melissa Lozano, RN for consultation rather than presenting in-person to Student Health Services.”
In order to help prevent the spread of any virus, Ash also suggests preventative measures such as washing your hands frequently, covering your mouth when you sneeze or cough, talking to your health provider about vaccination for the flu, and staying home if you have any symptoms.
If any students, staff, or faculty are having flu-like symptoms, such as fever, they are encouraged to stay home for at least 24 hours after the fever has passed. Student Health Services also encourages everyone on campus to receive vaccination against flu, available for $25 at the Health Care Center, in order to prevent the spread of influenza.
When asked if she could stay home and miss class if she had the flu, Sydney Roman, a junior, said, “I can’t miss any school. It’s a hard thing because what if you don’t have it and you’ve missed all this time.”
Students Andrea Mata and Trevor Hughes said they would see a doctor before deciding if it was safe to go to school.</t>
  </si>
  <si>
    <t>Researchers race against the clock to to develop 2019-nCov vaccine</t>
  </si>
  <si>
    <t>Scientists released a series of over 34,000 letters that translated to the 2019-nCov’s molecular blueprint after the respiratory illness emerged in China. Now, researchers from around the globe immediately took hold of the letters to develop a vaccine that will control the rampant spread of the pathogen.
Now that the World Health Organization has declared a global emergency with 7,700 confirmed cases of the infection in more than a dozen countries, scientists are racing against the clock to crack the code.
Experts are hoping to create a vaccine that will be greenlighted for clinical trials in just months. This is an ambitious target for a tedious process that can take up to a decade to complete in some cases.
University of Washington’s virologist Alex Greninger spoke about the matter to The Guardian.“Basically, we’ve gotten a lot better at doing this,” he said.
He continued: “The CDC (Centers for Disease Control and Prevention) already had a diagnostic test ready by the time the first patient that they tested came in. That’s amazing, and it’s really thanks to the sharing of that initial genome.”
A recent breakthrough is expected to further speed up the process of producing the vaccine. At Melbourne, Australia’s Peter Doherty Institute for Infection and Immunity, scientists were able to create a lab-grown version of the 2019-nCov.
As of Wednesday, the official death toll caused by the novel coronavirus stands at 170. Confirmed cases have been reported from 14 countries outside of China as of this writing.</t>
  </si>
  <si>
    <t>HOW THE CORONA VIRUS MADE GLOBALIZATION A DEADLY THREAT / DER SPIEGEL</t>
  </si>
  <si>
    <t xml:space="preserve">How the Coronavirus Made Globalization a Deadly Threat
The new coronavirus in China has spread at an alarming rate, unsettling citizens and epidemiologists alike. It poses substantial challenges for our modern way of life – and threatens our globalized world where it is most vulnerable.
By Georg Fahrion, Kristina Gnirke, Veronika Hackenbroch, Martin Hesse, Martin U. Müller, Katharina Graça Peters, Michael Sauga and Bernhard Zand
Kevin Frayer/ Getty Images
On the evening of Dec. 30, a young doctor in the Chinese city of Wuhan sent a short text message to a group of colleagues. "Seven cases of SARS have been confirmed at the seafood market in Huanan," he wrote. SARS, the viral disease that broke out in November 2002, claimed 774 lives.
"It was clear to me that we were dealing with a public health issue," the doctor said.
The name of the doctor and the hospital where he works have not been made public. But the story that he told the Beijing Youth Daily newspaper has been shared tens of thousands of times online in China. At 1:30 a.m. on Dec. 31, the municipal health commission summoned the doctor and questioned him several times throughout the day.
Where did he get his information, officials wanted to know? Did he realize he was breaking the law? Did he understand that spreading that kind of information was a punishable offense?
"Understood," he wrote on a form, signing his statement with his fingerprint.
But the doctor never got punished. Instead, he got sick.
"On Jan. 10, around noon, I began to cough. The next day, my fever rose. That was when I knew I was in trouble," he said. On Jan. 16, he started having trouble breathing. On Jan. 24, he was transferred to the intensive care unit. From there, he typed out his story on his phone on Jan. 27. He couldn't speak and could only breath with the help of a respirator.
Extreme Measures
The coronavirus, the viral disease the doctor had warned about at the end of December and which he ultimately contracted himself, has spread from the Chinese city of Wuhan around the world. As of Tuesday, Feb. 4, there have been more than 20,630 confirmed cases in 24 countries, according to the World Health Organization (WHO). China has reported more than 420 deaths so far. That's more than during the SARS outbreak in 2002 and 2003, which claimed 349 lives in mainland China.
The epidemic is worrying scientists, politicians and entrepreneurs alike. Chinese markets reopened Monday after being closed since Jan. 23 for the Lunar New Year and stocks immediately plunged. The virus has also begun to change people's everyday lives, the way they do business and how they travel. The fear of new infections has made its way around the world. Sports events have been postponed. British Airways and Lufthansa were the first airlines to cancel all flights to China. Cathay Pacific stopped handing out pillows, blankets and magazines in its aircraft to prevent the virus from spreading. What's next?
China, the world's most populous country and its second-largest economy, is facing a "complicated and serious" crisis, according to a group of Chinese officials headed by Prime Minister Li Keqiang. The country exports more than $2.3 trillion worth of goods annually and is responsible for about one-third of global economic growth.
A street in Wuhan: As ground zero of the epidemic, what happens in the Chinese city could determine whether the virus can be contained or not.
GETTY IMAGES
What if, now that the first airports have been closed, China also shutters its ports? This would disrupt countless supply chains around the world, both big and small. And what if, after the initial coverup and subsequent quarantine of cities with populations in the millions, the Chinese lose confidence in their government?
The epidemic has already shown just how vulnerable our interdependent 21st century economy really is. China boasts the world's largest manufacturing industry. Yet many of the assembly lines aren't running. The government extended the Lunar New Year holiday by a few days in an effort to combat the spread of the virus. Meanwhile, preschools, schools and universities remain closed indefinitely. This suggests that factories in China will also remain closed for the time being.
A Globalized Virus
Experts are divided on when the virus will reach its peak. China's best-known epidemiologist, Zhong Nanshan, has said he expects new infections to reach their high point in early February, whereas experts in Hong Kong and London say they think it will be closer to April or May. Manufacturers of everything from electronics to textiles are likely facing shutdowns of several weeks.
Tech giant Apple, which has a production facility in Wuhan, quickly began looking for alternate suppliers "to make up any expected production loss,” CEO Tim Cook said last week. The French carmaker PSA, which has several factories in Wuhan, is facing a similar situation.
China exports more than 80 percent of that which it produces -including industrial and consumer goods, raw materials and food – by sea. If the ports were closed, it would lead to a massive disruption of global trade comparable to a stop in oil deliveries from Saudi Arabia. To a certain extent, China has "swing capacity" in the manufacturing industry. An interruption in production could bring a large part of the global economy to a standstill, although this still seems a long way away.
Globalization has lifted millions of people in countries like China, Indonesia and Vietnam out of poverty. It has provided people in industrialized nations with cheap televisions and laptops not to mention clothing and textiles, yet at the same time, it makes the world more vulnerable to all sorts of disruption, from terrorist attacks to natural disasters – and epidemics.
A panel of experts from the World Bank and the WHO wrote of a "world at risk" when they examined the economic consequences of a serious global health emergency last year. A pandemic like the Spanish flu, which killed as many as 50 million people between 1918 and 1920, would depress global economic output today by around $3 trillion (2.7 trillion euros), the experts calculated.
Even a comparatively mild epidemic could cause damages adding up to more than 2 percent of GDP. "The world is not prepared for a fast-moving, virulent respiratory pathogen pandemic," the report states.
Chinese Prime Minister Li Keqiang during a visit to Wuhan after the outbreak of the novel coronavirus: Fears of the virus are spreading around the world.
STRINGER/ REUTERS
Chinese President Xi Jinping, has compared the virus to a "demon," thus stirring up one emotion that spreads even more quickly than the virus itself: fear. In Malaysia, South Korea and Singapore, hundreds of thousands of people have signed petitions demanding entry bans for Chinese.
In France, people of Asian origin have taken to Twitter to complain about discrimination, using the hashtag #JeNeSuisPasUnVirus ("I am not a virus"). Some people have even refused to be served by Asians in supermarkets. In France, there had been six confirmed cases as of Tuesday, Feb 4. In South Korea, there had been 15; in Malaysia, 10; and in Singapore, 18.
Increasing Interdependence
The story of the coronavirus is about more than just medicine and China. It is a lesson on the increasing interdependence – and the political, economic and social dimensions – of today's world. It is a story about the globalization of danger.
Wuhan, a city of 11 million people in central China, remains at the center of the crisis. For Christian Drosten, the director of the Institute of Virology at Berlin's Charité university hospital who also helped discover the SARS virus, one thing is certain: In Wuhan, the place where it all began and where new infections and deaths have been increasing from one day to the next, the coming weeks will show whether the new virus can be stopped – or whether the world will simply look on helplessly as the virus jumps around from country to country and continent to continent.
Drosten says the decisive factor in the fight against the new coronavirus won't be a few hundred additional doctors or a hospital that was built in just over a week, but residents' everyday behavior. "SARS could only be stopped in Hong Kong in 2003 because people consistently stayed home out of fear," he explains. If people stay away from one another, they can't spread their germs.
What epidemiologists refer to as "social distancing" – i.e. minimizing contact with other people, avoiding unnecessary walks or travel, working from home, etc. – is more effective than anything against dangerous new viruses, Drosten says. If the number of new infections in Wuhan were to decrease in the coming weeks, it would certainly be due to people's behavior there.
Disciplined Residents
Weeks have passed since the outbreak of the virus and it's still not known where exactly it originated in Wuhan. One guess that gained wide traction – that the virus originated at the Huanan seafood market – is now being called into question again. "The virus was immediately and rapidly transmissible from person to person," Drosten says. "That’s why I could imagine it being an infected person rather than an animal that spread the virus at the market." The virus could have even originated at another market altogether and could have spread from there to the Huanan seafood market.
WHO head Adhanom Ghebreyesus and Chinese President Xi during a meeting in Beijing: It may sound counterintuitive, but the crisis actually provides a useful opportunity for the Chinese government. NAOHIKO HATTA / GETTY IMAGES
So far, the city's residents have strictly heeded the call to stay home. "People are only going outside to run errands that are absolutely necessary," says Han Li, 62, a resident of Hamburg who was surprised to learn on Jan. 23 that the city in which he was staying had been quarantined. Until last Saturday, he had been holed up in a hotel in the city center, waiting for the German government to fly him, his wife and around 90 other German citizens out of Wuhan.
In Wuhan, the government's transportation ban and curfew have been highly effective. The streets are all but deserted. On New Year's Eve, many residents could be seen and heard at their windows or on their balconies, singing the national anthem and shouting words of encouragement to one another. "Wuhan!" they yelled. And: "Jia you!" which literally means to "add oil" but is used as an expression of support. It's the same battle cry that protestors in Hong Kong have been using for months.
Last week, WHO Director-General Tedros Adhanom Ghebreyesus praised Chinese leaders for their discipline, though it has really been the medical professionals and residents of Wuhan and the 15 worst-hit cities in Hubei Province who have been the most disciplined.
"We appreciate the seriousness with which China is taking this outbreak, especially the commitment from top leadership," Tedros said during a meeting with Chinese President Xi Jinping. He went on to say that he was "very encouraged and impressed by the president’s knowledge of the outbreak and his personal involvement in the response." And he responded to criticism of his lavish praise for the Chinese leader by insisting that he "would praise China again and again." Beijing's actions had "helped prevent the spread of coronavirus to other countries," Tedros said. He also noted that China had been proactive in alerting the German authorities after a woman infected with the disease had returned to China following a visit to Bavaria.
Welcome Praise
Xi had no trouble accepting the praise. Flanked by a floor-to-ceiling painting of a mountain landscape, Xi nodded approvingly as Tedros commended him for his engagement in fighting the virus. It was welcome reinforcement for Beijing. It may sound counterintuitive, but the crisis actually provides a useful opportunity for the Chinese government to make the case for its system of rule. As if to say, "You in the West may call our measures draconian. We call them efficient.”
In fact, what China is asking of its people would be difficult to imagine in any other country. For Europeans, it may be reminiscent of some blockbuster movie about a natural disaster. More than 50 million people are trapped in Hubei province. That's more than the entire population of Spain. Major cities including Beijing and Tianjin were quick to suspend long-distance bus services.
Travelers who returned from Wuhan were urged to quarantine themselves and report their body temperature to the authorities twice a day. In Beijing's subway stations, security guards in white full-body suits could be seen scanning every passenger with infrared thermometers.
"We will definitely overcome this disease," Xi said during his meeting with Tedros – just as long as his policy was "precisely implemented." His words conveyed confidence, but they were also a warning: If containment wasn't achieved quickly, it would only mean that someone hadn’t sufficiently implemented the directives from Beijing.
There's a Chinese proverb that goes, "Heaven is high and the emperor is far away." Basically, it means that the idea of the central government having absolute power over every last city, town, village and farm simply isn’t true. High-ranking provincial leaders enjoy considerable freedom – say, to ignore processes and rules. Harvard professor Elizabeth J. Perry has called this a "guerilla policy style." Economically, this approach has produced bold experiments that have contributed to China's rise.
The flip side, however, is that the central government often doesn’t have an exact picture of what’s going at the periphery – and that China's regional leaders are often held to account if something goes wrong in their jurisdiction. This could be one reason why the authorities in Wuhan waited so long to sound the alarm. On Jan. 1, the city government closed the Huanan market and the police initiated "legal action" against eight internet users who had "spread rumors" about a new viral disease, including the doctor who had been called in by the health commission the day before.
Almost three weeks later, and only a few days before Wuhan was sealed off, the city administration held a New Year's banquet. Some 40,000 people reportedly helped themselves to bowls of shrimp and hot and spicy duck necks. Later, the mayor of Wuhan said it had been assumed at the time that the virus was not being transmitted from person to person. But he did admit to doing too little for too long. He has since offered to resign.
Administrative failures like this are especially threatening to a regime that does not derive its legitimacy from elections, but instead rules repressively and then points to the achievements of its style of governance. Social media in China have been flooded with expressions of displeasure, testimonies of human suffering and eyewitness accounts – but it's usually the provincial authorities that are held responsible and rarely the central government.
A Sharp Jump
As the crisis first unfolded, the debate over it was extremely open by Chinese standards. Since Xi's public statement about the virus on Jan. 20, he has been trying to present himself as being in charge of containment efforts. Public health took priority, he said, adding that it was "extremely crucial." At the same time, he suggested "strengthening the guidance of public opinion."
So far, the strategy seems to be working. Indeed, the spectrum of what can be said is narrowing again. Particularly drastic reports from Wuhan are being expunged more quickly now than at the beginning of the outbreak. But criticism cannot be completely silenced. This became apparent when a video uploaded by a chief physician went viral last week.
Security personnel guard the Huanan seafood market where the coronavirus was detected in Wuhan on Jan. 24. Hector Retamal/ AFP
The doctor, Zhang Wenhong, said he wanted to give his overworked colleagues in the infectious diseases department at Huashan Hospital in Shanghai a break. Instead, he said he would send Communist Party members like himself into the sick wards. "Didn't the members of the Communist Party take an oath to put the interests of the people above everything and not to let difficulties stop them? So, I say: Now march forward, comrades, and do your best."
China's Foreign Minister Wang Yi surprised doctors last week with his statement that the epidemic was "generally controllable and curable.” Indeed, the virus continues to spread at a high rate. The number of infected jumped sharply over the weekend. As of Tuesday, China alone had recorded more than 17,238 confirmed infections.
A Race Against the Clock
On Thursday of last week, after the virus had spread to a total of 24 countries, WHO declared an international public health emergency. "We must all act together now," Tedros said. WHO's primary concern at the moment is that the virus could spread to countries that don’t have good health systems. The organization did not, however, call for further travel restrictions, with Tedros saying on Monday that there was no need for measures that "unnecessarily interfere with international travel and trade" in trying to get ahead of the virus. Instead, he called for the rapid development of vaccines and medicines. Researchers around the world are racing against the clock to come up with a vaccine. But it will take time – at least three months for human testing of any vaccine to begin.
No drug has yet proven to be effective against the virus, either. There are plans for doctors to start experimenting with different drugs in the hope that something may prove helpful. If the virus were to spread uncontrollably, the world would have few means of protecting itself, and the result would be far more infections and deaths than seen up to this point.
What has been particularly worrying is that it is not yet clear what scientists and doctors are up against. Even though the gene sequence of 2019-nCoV has been decoded and Australian researchers have succeeded in growing the virus in the laboratory, it is not clear how contagious or how deadly the new pathogen really is. "At the moment, we’re dealing with things as they come,” University of Marburg virologist Becker says, summing up the situation.
"It is extremely difficult to make any reliable predictions for a virus that only recently came into the human population," explains David Heymann of the London School of Hygiene and Tropical Medicine, who helped fight the SARS outbreak for WHO back in 2003. Technology, for its part, can only help in determining the characteristics of the virus. So, epidemiologists are now focusing on the careful study of so-called clusters, groups of sick people, and trying to find out how these individual cases correlate with each other.
That’s why experts are attaching great importance to the early cases that have emerged in Germany. In contrast to Wuhan, where it is now often difficult to trace who actually contracted the disease from whom, the chains of infection can still be tracked very closely in this country.
In Bavaria, a 33-year-old employee of Webasto, an automotive supplier, contracted the virus from a Chinese colleague who had traveled to the company’s headquarters in the village of Stockdorf near Munich for a training event.
The initial findings in the German case are both reassuring and disturbing. Contrary to initial reporting on the case, the colleague from China likely did have early symptoms when she infected the first Webasto employee and possibly also a second. The first employee, in turn, infected the third and fourth, before getting diagnosed himself.
Even after he felt completely healthy again, the man still had a large amount of the virus in his saliva, meaning he was possibly still infectious. So, it may be that simple exposure to a person who doesn't appear to be very sick or to a person who appears to be fully recovered is enough to get infected - making it difficult to prevent the global spread of 2019-nCoV.
As of Tuesday, a total of eight Webasto employees had tested positive for the coronavirus, and two children of one employee had also come down with it. Together with two people who had returned to Germany from Wuhan and were infected there, the total number of infections in Germany has risen to 12.
The health of the first four who fell ill in Germany quickly improved after they suffered brief fevers. "The four are in great shape now, with no symptoms, no fever and no cough,” Clemens Wendtner, the senior physician attending to the patients at a hospital in Munich, announced at a press conference on Wednesday.
"More Difficult than We Thought"
Elsewhere, though, the virus struck harder, even among younger people. In Wuhan, a 36-year-old man died after getting infected. And in France, the condition of an infected male around the age of 30 deteriorated.
And yet, it’s not unconceivable that the infections will ultimately be contained. "We will still have to wait a bit to see whether the strict quarantine measures imposed by the Chinese government will work,” says Marion Koopmans, professor at the Erasmus Medical Center in Rotterdam. It would definitely be a good sign if there were only a few more cases in the coming days in the affected countries outside China.
It’s becoming more likely, however, that a pandemic will emerge in which the virus will spread around the world. Stephan Becker, director of the Institute of Virology at the University of Marburg, says, "In any case, containing the virus will be more difficult than we thought." Lee Hyuk Min, a professor at the Yonsei University College of Medicine in South Korea, points to another aspect. "I don't want to provide any estimate on how many people might get infected,” he says, "but this outbreak could last for several months." He fears the virus could spread unnoticed for a long period and cause considerable damage, especially in developing and emerging countries.
But even if a pandemic does ensue, it wouldn’t automatically be catastrophic, because mortality is often overestimated at the beginning of epidemics. Public health authorities are currently estimating a mortality rate of between 2 and 4 percent for the coronavirus, compared to around 10 percent for SARS and 35 percent for MERS (the Middle East Respiratory Syndrome that first emerged in 2012). </t>
  </si>
  <si>
    <t>Ministry of Health Update: NOVEL CORONAVIRUS (2019-nCoV)</t>
  </si>
  <si>
    <t>Facebook Ministry of Health Update (Feb. 12th): COVID-19 Formerly Known as the NOVEL CORONAVIRUS (2019-nCoV) By Staff1 / in In The News: , Information Services / on Saturday, 08 Feb 2020 01:19 AM / Comments Off on Ministry of Health Update (Feb. 12th): COVID-19 Formerly Known as the NOVEL CORONAVIRUS (2019-nCoV) / 318
Update: (February 12th, 2020) COVID-19 FORMERLY KNOWN AS THE NOVEL CORONAVIRUS (2019-nCoV) Update #7
The Ministry of Health wishes to advise the public that the World Health Organization announced yesterday, 11th February, 2020, the official name for the Novel Coronavirus (2019-nCoV) as COVID-19. The name stands for the coronavirus disease that was discovered on the 31st December, 2019.
To date, there remains no suspected, reported or confirmed cases of COVID-19 in The Bahamas. Currently, there are more than forty-four thousand (44,000) cases confirmed on Mainland China, with at least one thousand (1000) deaths with spread to at least twenty-seven (27) countries.
The Ministry of Health can advise that update meetings were held with operational stakeholders regarding the implementation of the COVID-19 Preparedness and Response Plan (CPRP).
The number of persons arriving at Bahamian ports for processing and screening for quarantine measures has declined. Currently, four (4) persons have been released from quarantine, and another two (2) persons are expected to be released today. The individuals that were monitored and those presently being monitored have shown no symptoms of the virus. Quarantine measures remain set at fourteen (14) days.
Representatives from the Ministry of Health will be visiting Grand Bahama tomorrow to meet with relevant stakeholder groups on that island. The Ministry of Health will continue to monitor the development of COVID-19, and provide ongoing updates to the public.
Original Article: (Published on February 8th, 2020)
The Ministry of Health wishes to advise the public that there remains no suspected, reported or confirmed cases of the Novel Coronavirus (2019-nCoV) in The Bahamas. Currently, the 2019-nCoV has spread to at least twenty-seven (27) countries, and now has more than twenty eight thousand (28,000) cases confirmed on Mainland China, with five hundred sixty-five (565) deaths.
To date, fifteen (15) residents have been quarantined. The individuals monitored currently have not experienced symptoms of the virus.
The Ministry of Health also wishes to advise that the Novel Coronavirus Preparedness and Response Plan (NCPRP) was distributed to all relevant stakeholders. Subsequently, several meetings have been convened to familiarize stakeholders with the plan.
On 5th February, 2020, the Novel Coronavirus Operations Committee met and reviewed the step-by-step approach with customs and immigration officers and healthcare providers stationed at the Lynden Pindling International Airport and other ports of entry. Meetings were also held with unions, including doctors, nurses, customs and immigration unions, to discuss union members’ concerns regarding 2019-nCoV and how persons can protect themselves.
Thursday, 6th February, 2020, a meeting was conducted with health care providers from public and private sectors inclusive of doctors, nurses, allied health workers and support staff to discuss the importance of health facility plans, and emphasize isolation procedures and other protocols. The Minister of Health chaired a follow-up meeting to update government agencies on current activities associated with 2019-nCoV, resolve reported loopholes and encourage smooth and effective communication.
The Ministry of Health also engaged the Bahamas Hotel Association to ensure that frontline staff of our tourism industry are informed and provided with the steps to be taken in the event a person presenting has traveled to Mainland China in the past 20 days.
The Pinewood Constituency Association in conjunction with the Ministry of Health participated in a Town Hall Meeting on the 6th February, 2020, at the Cleveland Eneas Primary School in Pinewood Gardens to discuss the topic: “What You Need to Know About the Novel Coronavirus.”
The Ministry of Health will continue to monitor the development of the 2019-nCoV, and provide ongoing updates to the public.</t>
  </si>
  <si>
    <t>What happens if a corona virus gets a dog? This scientist has a plan</t>
  </si>
  <si>
    <t>We should not panic – but we should be prepared. Following the SARS crisis, researchers showed that domestic cats could catch acute respiratory syndrome and transmit it to other cats, as well as gulls. The cats who lived in a Hong Kong apartment block were found with an unusual number of SARS patients infected with the virus. Dogs associated with Ebola infected health care workers were destroyed or quarantined in Spain and the United States because officials were concerned about transmissible.
And the novel coronavirus, “We have no idea if there is any danger, but we have to assume that there is some until we prove the contrary,” said Weese to the Star last week after talking about animals and on infectious diseases by Ontario Veterinary Medical Association conference in Toronto. “If we are saying that your husband must quarantine, we should do the same with your dog and cat.”
It would be preferable that we now see a few animals inside and find out later that these measures were not unnecessary and did not cause them any disruption and that they later got a role in their transmission.
“That said, it is more difficult to quench a dog then, in certain ways,” he says. Dogs must bounce, and UberEats cats can not be ordered.
If a coronary virus patient could no longer care for their pets, it will certainly come here, to Ontario Veterinary College Health Sciences Center, Canada’s largest animal hospital and a facility equipped with high-level isolated units.
Scott Weese, an infectious animal disease researcher, and Marlowe Schott, an infection control practitioner, wear protective equipment as he goes through a practice process to admit a dog to the integrated animal hospital facilities at the University of Guelph on Friday. Peter Power / Don Toronto Star
Weese researchers’ attention arises from urgent truth: when it comes to infectious diseases, the barrier between people and all other animals is very permeable.
Bats are likely to have originated in Chinese horseshoe bats and jumped to palm civets, a wild mammal being sold at a live animal market in Guangdong province of China, before entering the market. The best blow to researchers at present is the novel source of coronary viruses than bats, and then it is likely that there will be an intermediary mammal before making the jump to humans. On Friday, Chinese researchers published preliminary findings – many scientists were not in dispute – suggesting that the animal is a coronavirus of the pangolin, a protected mammal that is illegally trafficked nevertheless.
Over 70 per cent of new infectious diseases come from animals, according to estimates. Ebola, anthrax, swine flu, avian influenza and Middle East respiratory syndrome have an animal base.
But the transmission can go away – which is also a problem for people. If we have an infectious disease but continue to spread in animals, these animals act as a “reservoir” for disease and risk that triggers a new outbreak. Pets can also be an infectious risk because we are in contact with them a lot: it is difficult to disinfect fur.
During the SARS crisis in 2003, over 8,000 people around the world and killed nearly 800, including 44 in Canada, made Weese try to flag pets as a concern. He discovered a significant microbiologist during the crisis and raised the possibility of transmitting human-by-animals.
“The kind of response was,‘ Yeah, it’s interesting, go. ”You are in the middle of a big chaos, and this is an issue – dealing with all the human things is a priority.”
Public health officers rely on “contact tracking” when attempting to limit the spread of infectious diseases: identify and follow up anyone who may come into contact with an ill person. In Toronto in 2003, over 23,000 people were quarantined for contact with a SARS or suspected case.
“Traditionally this means human contacts,” says Weese. “In me, contacts mean anything that has a pulse.”
The Irish people knew that the spread of SARS could be catastrophic if the virus got into the Toronto population of stray cats.
SARS revealed dangerous gaps in Toronto’s healthcare system, some of which were above: hospital infection prevention and control teams contributed to staff, local public health agencies expanded, and rapid communication systems were developed.
For human health, “the response to this was much better than SARS because all preparedness was there. The response on the side of the animal is not as nice as I would like it to be, ”but it is better, thanks in part to the work done following the high profile Ebola scare.
Scott Weese, right director of the Center for Public Health and Zoonoses at the University of Guelph, and Marlowe Schott, an infection control practitioner, are looking at ways in which a pet with the coronary virus can infect people. The quota points out that there are no concerns that cats and dogs will spread the virus in Ontario. Peter Power / Don Toronto Star
Nothing aggravating the mind as a hemorrhagic fever outbreak is very contagious: For a few months late in 2014, the public was suddenly and deeply invested in whether pets could catch infectious diseases.
The terrible Ebola outbreak grew in West Africa, which would eventually kill more than 11,000 people in Guinea, Liberia and Sierra Leone. In October of that year, Spanish nurse Ebola seized a patient from the region.
Despite objections, the Spanish health authorities destroyed the nurse’s dog, fearing that they would be transmitted. The evidence to support these fears is limited: one study found that dogs living near an outbreak site had Ebola antibodies, suggesting that there was some infection.
Later that same month, a Texas nurse was diagnosed with Ebola. Her dog, Bentley, was quarantined, getting support for the dog – president Barack Obama inquired about Bentley after the nurse was released from hospital.
Subsequently, Weese and a number of co-authors developed a comprehensive guidance document on what would happen in Ontario if a dog were exposed to Ebola.
With Merlin acting as the exposed animal, Weese and a colleague, including Merlin, had a thorough long-time simulation taking place, to recover, transport and isolate, to discourage all potential incidents. (For cats, they wore Kevlar gloves scratch resistant.) They covered themselves in a pouch of pads and chocolate sauce before their protective equipment was destroyed: their bodies or clothes were stained after disinfecting evidence of corruption. “Ebola”.
“When we wrote the Ebola (guidelines), we realized that they probably wouldn’t use it, but we might use it for something else,” said Weese. The current coronavirus outbreak is the type of sample.
The tooths emphasize again and again that there is no concern that cats and dogs will spread corona virus in Ontario. As he recently wrote on his blog “Worms and Germs”, “It can be a battle asking people to think about animal issues without going over the top, because the line between awareness and paranoia is quite short. ”
He wants us to reflect on our understanding of animals, not only in the field of disease, but more widely.
It is not a population of dogs, cats, pigs and pangolins: we are also animals at one planet with all the others.
Kate Allen is a Toronto-based reporter covering science and technology. Follow her on Twitter: @katecallen Share</t>
  </si>
  <si>
    <t>Positive signals from new deaths and infections due to the Corona epidemic in Hubei</t>
  </si>
  <si>
    <t>In Hubei Province, China, the number of new deaths due to the virus Corona new strain (COVID-19) caused no increase compared with the previous day, while the number of cases of new infections declined visibly. Positive signals were recorded from the number of new deaths and infections in Hubei early on 16 February. 
According to SCMP, Hubei authorities dawned on February 16, adding 139 more deaths in the province as of February 15. In addition, an additional 1,843 new cases in this central Chinese province, the majority of which came from the Wuhan epidemic (1,548).
A positive signal when looking at this statistic is that the number of deaths due to Corona virus in Hubei province has not increased (equal to February 14), while the number of infections has dropped significantly (February 14 recorded The province has 2,420 new infections).
The newly recorded figures bring the total number of deaths and new infections of Corona virus strain in Hubei to 1,596 and 56,249, respectively.
By the end of February 15, China recorded another 2009 new infections, bringing the total number of nationwide infections to 68,500. Meanwhile, there were 142 new deaths, bringing the total number of deaths in China to 1,665.
According to SCMP, as of 9:15 am on February 6, the world had more than 69,100 new infections of the new strain of Corona virus, more than 1,666 deaths and more than 9,400 cure cases.
On February 15, the World Health Organization (WHO) called on the international community to join hands.
"This is not just the job of the health ministers of other countries, it needs the cooperation of the whole government. This approach must be unified, coordinated, and guided by public health priorities. ", Tedros Adhanom Ghebreyesus, WHO director, shared.
Mr. Tedros once again praised China, saying the steps taken by the world’s most populous national government to deal with the Corona epidemic were encouraging.</t>
  </si>
  <si>
    <t>Coronavirus nCOV 2019 - God's Last WarningGod's Last Warning</t>
  </si>
  <si>
    <t xml:space="preserve">The Novel Coronavirus, otherwise known as the Wuhan Coronavirus has taken root in every major country now. It increases at a rate of approximately 1.4x every day. So if you have 10 cases today, you will have 14 tomorrow, 20 the next day, and so on. This is assuming a best case scenario, going off how the virus spread over the last few weeks in China.
Unlike most outbreaks, like SARS (also a coronavirus), This one is basically unstoppable, given it’s r0 of approx 3.5-4.7.
What do I recommend at this point? Keep yourself informed by subscribing to the channel at the end of this article and watching the video above and the particularly the video below. So far he seems to be one of the few balanced and up to date sources for info on this virus.
The only real way to avoid contracting this virus is complete isolation. This is what the government of China has chosen to do based on their data. Rather than repeat the information, I suggest you watch the video below and all his past videos. This is the real deal.
I have heard a number of people say, “I will just do nothing and trust in God” based on psalm 91. Now, I absolutely agree if you are taking all available precautions, yes, you can claim those promises, and to avoid panic, I suggest you read it and rest in the promises. However, it is important to note, God is not your fairy god mother. God expects you to do whatever you can, and he will fill the gap of what you can’t do. God will not protect you from traffic if you walk out in front of it. He will not protect you if you intentionally jump off a cliff or play with dangerous snakes in an uncontrolled manner. God uses people to warn you, he gives you options, but you have to take them.
Also, you need to pray and listen closely. These events if not prevented by extreme measures, will have a drastic impact on the financial security of the world. It may be a precursor to many of the last day draconian laws that culminate in Sunday laws. However, God knows the future, he knows where you are, and what you can do in your given environment, so you need to pray and use your God given facilities to protect yourself and/or your friends and family.
Opposition
Be aware, that due to the nature of geometric progression, the virus will appear to move very slowly in your country for the next week or so. You will be called crazy and many different things by friends and family if you take the necessary steps to avoid the virus, just as Noah was. Trust the data, and while panic is useless in this situation, a healthy respect for this dangerous virus is not. A geometric progression will take 67 days to go from 2 to 8 billion cases. Obviously this will slow as people wake up, however, due to the long period of asymptomatic spread of this virus, you don’t have long to act. There are likely far more people infected than is represented by the data.
Most importantly get right with God and family members.
God is in control, and many will be put in the grave to save them before the end. Any issues you have, get on the phone and try to resolve it where possible. Life is short, and for a significant portion of the population, it just got a lot shorter.
So on that note, pray for your friends and family members and stay informed. Official Case tracking map here (updates daily). Stay safe, and God bless. </t>
  </si>
  <si>
    <t xml:space="preserve">China: WHO Director-General's statement on IHR Emergency Committee on Novel Coronavirus (2019-nCoV) </t>
  </si>
  <si>
    <t>Good evening to everyone in the room, and to everyone online.
Over the past few weeks, we have witnessed the emergence of a previously unknown pathogen, which has escalated into an unprecedented outbreak, and which has been met by an unprecedented response.
As I have said repeatedly since my return from Beijing, the Chinese government is to be congratulated for the extraordinary measures it has taken to contain the outbreak, despite the severe social and economic impact those measures are having on the Chinese people.
We would have seen many more cases outside China by now – and probably deaths – if it were not for the government’s efforts, and the progress they have made to protect their own people and the people of the world.
The speed with which China detected the outbreak, isolated the virus, sequenced the genome and shared it with WHO and the world are very impressive, and beyond words. So is China’s commitment to transparency and to supporting other countries.
In many ways, China is actually setting a new standard for outbreak response. It’s not an exaggeration.
I also offer my profound respect and thanks to the thousands of brave health professionals and all frontline responders, who in the midst of the Spring Festival, are working 24/7 to treat the sick, save lives and bring this outbreak under control.
Thanks to their efforts, the number of cases in the rest of the world so far has remained relatively small.
There are now 98 cases in 18 countries outside China, including 8 cases of human-to-human transmission in four countries: Germany, Japan, Viet Nam and the United States of America.
So far we have not seen any deaths outside China, for which we must all be grateful. Although these numbers are still relatively small compared to the number of cases in China, we must all act together now to limit further spread.
The vast majority of cases outside China have a travel history to Wuhan, or contact with someone with a travel history to Wuhan.
We don’t know what sort of damage this virus could do if it were to spread in a country with a weaker health system.
We must act now to help countries prepare for that possibility.
For all of these reasons, I am declaring a public health emergency of international concern over the global outbreak of novel coronavirus.
The main reason for this declaration is not because of what is happening in China, but because of what is happening in other countries.
Our greatest concern is the potential for the virus to spread to countries with weaker health systems, and which are ill-prepared to deal with it.
Let me be clear: this declaration is not a vote of no confidence in China. On the contrary, WHO continues to have confidence in China’s capacity to control the outbreak.
As you know, I was in China just a few days ago, where I met with President Xi Jinping. I left in absolutely no doubt about China’s commitment to transparency, and to protecting the world’s people.
To the people of China and to all of those around the world who have been affected by this outbreak, we want you to know that the world stands with you. We are working diligently with national and international public health partners to bring this outbreak under control as fast as possible.
In total, there are now 7834 confirmed cases, including 7736 in China, representing almost 99% of all reported cases worldwide. 170 people have lost their lives to this outbreak, all of them in China.
We must remember that these are people, not numbers.
More important than the declaration of a public health emergency are the committee’s recommendations for preventing the spread of the virus and ensuring a measured and evidence-based response.
I would like to summarize those recommendations in seven key areas.
First, there is no reason for measures that unnecessarily interfere with international travel and trade. WHO doesn’t recommend limiting trade and movement.
We call on all countries to implement decisions that are evidence-based and consistent. WHO stands ready to provide advice to any country that is considering which measures to take.
Second, we must support countries with weaker health systems.
Third, accelerate the development of vaccines, therapeutics and diagnostics.
Fourth, combat the spread of rumours and misinformation.
Fifth, review preparedness plans, identify gaps and evaluate the resources needed to identify, isolate and care for cases, and prevent transmission.
Sixth, share data, knowledge and experience with WHO and the world.
And seventh, the only way we will defeat this outbreak is for all countries to work together in a spirit of solidarity and cooperation. We are all in this together, and we can only stop it together.
This is the time for facts, not fear.
This is the time for science, not rumours.
This is the time for solidarity, not stigma.
Thank you.</t>
  </si>
  <si>
    <t>Elsevier creates free information center on novel coronavirus 2019-nCoV</t>
  </si>
  <si>
    <t xml:space="preserve">For the benefit of healthcare professionals, medical researchers and the public, Elsevier , a global information analytics business specializing in science and health, has created a Novel Coronavirus Information Center with free information in English and Mandarin on the novel coronavirus 2019-nCoV.
The information center on Elsevier Connect, the company's public news and information website, brings together relevant content from Elsevier's medical journals, textbooks, clinical experts and information solutions, along with resources from other information providers and major health organizations. Also available is information typically used by practicing nurses and doctors, plus resources designed specifically for patients and their families. Elsevier's team in China is preparing a similar information center for its local website .
"As a member of the research and health community, we want to support healthcare professionals, clinical researchers and policy makers in understanding how this new virus works, and so we have brought together the best available information in this free, one-stop information center," said John Danaher, MD, President, Global Clinical Solutions, Elsevier. "This site aligns with Elsevier's commitment to provide free access to key medical and scientific research and information for patients and their caregivers."
For more information, please see this story about Elsevier's free Patient Access program.
As of Jan. 26, the World Health Organization (WHO) reported that the number of reported confirmed cases of novel coronavirus (2019-nCoV) has increased by 694 cases since the previous day's situation report. A total of 2,014 confirmed 2019-nCoV cases have been reported globally, and of those, 1,985 cases were reported from China, including Hong Kong SAR (5 confirmed cases), Macau SAR (2 confirmed cases) and Taipei (3 confirmed cases). Fifty-six deaths have been reported to date (52 deaths in Hubei province and 4 from outside Hubei).
Elsevier's Novel Coronavirus Information Center is curated by a group of clinicians and other experts at Elsevier, and will be updated frequently with the most current research and evidence-based information available.
The information center on Elsevier Connect will be updated continuously. The site also links to other authoritative resources, including the US Centers for Disease Control and Prevention (CDC) and the WHO. Sites for health authorities in other affected countries are also listed. ###
About Elsevier
Elsevier is a global information analytics business that helps scientists and clinicians to find new answers, reshape human knowledge, and tackle the most urgent human crises. For 140 years, we have partnered with the research world to curate and verify scientific knowledge. Today, we're committed to bringing that rigor to a new generation of platforms. Elsevier provides digital solutions and tools in the areas of strategic research management, R&amp;D performance, clinical decision support, and professional education; including ScienceDirect , Scopus , SciVal , ClinicalKey and Sherpath . Elsevier publishes over 2,500 digitized journals, including The Lancet and Cell , 39,000 e-book titles and many iconic reference works, including Gray's Anatomy . Elsevier is part of RELX , a global provider of information-based analytics and decision tools for professional and business customers. </t>
  </si>
  <si>
    <t>Malaysia confirms 3 new cases of 2019-nCov infection, now at 7</t>
  </si>
  <si>
    <t>A sign announces that masks are sold out at a pharmacy in Kuala Lumpur, Malaysia, January 29, 2020. Lim Huey Teng, Reuters KUALA LUMPUR - Malaysia's Health Ministry said on Wednesday three more people had been infected with the new coronavirus, taking the total to seven, all of whom are Chinese citizens.
The new cases involve a 4-year-old girl, a 52-year-old man and the mother of two children confirmed infected earlier, the ministry said in a statement.
Authorities said the mother had initially tested negative and had stayed in Malaysia to take care of her children - grandsons of a 66-year-old man who tested positive in Singapore for the coronavirus last week.
Malaysia this week imposed a temporary ban on Chinese nationals arriving from Wuhan, the epicenter of the outbreak, and surrounding Hubei province. The country said on Wednesday it was in talks with China to evacuate its 78 citizens from Wuhan.
Separately, Malaysia's communications regulator said it has detained a person accused of spreading fake news on the coronavirus.
The person was arrested over a Facebook post that contained false information on the outbreak, the Malaysian Communications and Multimedia Commission said.
As of Wednesday, the 2019 novel coronavirus, which originated from Wuhan, China, has killed at least 132 people and infected some 6,000.
Confirmed cases of the virus have been reported in several countries, including parts of Asia, Europe and North America.</t>
  </si>
  <si>
    <t>NA panel says travelers must carry ‘corona free certificate’</t>
  </si>
  <si>
    <t>Given the worldwide scare of coronavirus, the National Assembly Standing Committee on Overseas Pakistanis and Human Resource Development has recommended that travelers must carry a “corona free certificate”.
“Just like it is essential for Pakistanis to carry a polio certificate while travelling to other countries, it should be made compulsory for foreigners to have a corona free certificate while coming to Pakistan,” Standing Committee member Javed Shah said.
The meeting of the committee was held under the chairmanship of Sheikh Fayyazuddin.
Members of the National Assembly (MNAs), including Fazal Muhammad Khan, Dr Haider Ali Khan, Sajid Khan, Haji Imtiaz Ahmed Chaudhry, Attaullah, Zahra Wadood Fatemi, Sobia Kamal Khan, Syed Abrar Ali Shah, Zulfiqar Ali Khan Dullah, Aurangzeb Khan Khichi, Shahid Ahmed, Muhammad Jamalud Din, and senior officers from the overseas ministry were in attendance.</t>
  </si>
  <si>
    <t>Corona Virus in China: WHO emergency meet tomorrow</t>
  </si>
  <si>
    <t xml:space="preserve">A high-level expert team of China’s National Health Commission confirmed people-to-people transmission of the novel coronavirus and infection of medical staff at a press conference in Beijing on Monday.
China also said that scientists have completed the whole genome sequencing of the novel corona virus.
Fifteen medical workers in central China’s Wuhan City have been diagnosed with pneumonia caused by the novel corona virus, plus one suspected case, the municipal health commission reported early Tuesday morning.
One of the 16 patients is in critical condition while the rest are in stable condition.
The World Health Organisation panel will meet in Geneva on Wenesday to determine whether to declare the outbreak “a public health emergency of international concern”— a rare designation only used for the gravest epidemics.
The new corona virus strain, first discovered in the central city of Wuhan, has caused alarm because of its connection to Severe Acute Respiratory Syndrome, which killed nearly 650 people across mainland China and Hong Kong in 2002-2003.
The total number of people diagnosed with the new virus has risen to 218.
Meanwhile, President Xi Jinping has said that safeguarding people’s lives should be given “top priority” and that the spread of the epidemic “should be resolutely contained.”
While, some scientists believe that a seafood market in Wuhan is the centre of the outbreak, some other say patients could contract the new virus without having visited the city. </t>
  </si>
  <si>
    <t>As the deadly coronavirus 2019-nCoV spreads throughout the world, doctors are getting a better understanding of what symptoms and warning signs to keep an eye out for.
Some extreme cases involve patients coughing up blood or going into septic shock, Foreign Policy reports. More typically, however, symptoms remain milder — potentially letting some cases slip under the radar and worsening the outbreak.
Like other coronaviruses, 2019-nCoV can cause pneumonia and other respiratory and cardiovascular conditions: coughing, fever, fatigue, and soreness. Because the outbreak is in the middle of flu season, FP reports, that can make distinguishing between the two difficult.
As the disease progresses, it can cause more severe symptoms including difficulty breathing, kidney injury, and heart damage.
The virus is most dangerous for the elderly or people who are already sick — the mortality rate is substantially higher within those particular groups than the general population, according to FP.
Screening for new cases is also difficult because 2019-nCoV patients can spread the disease while they remain asymptomatic for as long as two weeks — compared to most viral infections which cause symptoms within the first few days. History and Recent Advances in Coronavirus Discovery Human coronaviruses, first characterized in the 1960s, are responsible for a substantial proportion of upper respiratory tract infections in children. Since 2003, at least 5 new human coronaviruses have been identified, including the severe acute respiratory syndrome coronavirus, which caused significant morbidity and mortality. NL63, representing a group of newly identified group I coronaviruses that includes NL and the New Haven coronavirus, has been identified worldwide. These viruses are associated with both upper and lower respiratory tract disease and are likely common human pathogens. The global distribution of a newly identified group II coronavirus, HKU1, has not yet been established. Coronavirology has advanced significantly in the past few years. The SARS epidemic put the animal coronaviruses in the spotlight. The background and history relative to this important and expanding research area are reviewed here. Newsworthiness is Defined In some countries and at some points in history, what news media and the public have considered “newsworthy” has met different definitions, such as the notion of news values. Satire cuts through
A Danish newspaper has rejected China’s demand for an apology after it published a satirical cartoon of a Chinese flag with the five gold stars replaced by the deadly coronavirus. Read more China announcement
the Ministry of Health and Community Protection announced the detection of a new case of coronavirus for people from one family from Wuhan, People’s Republic of China.
In its statement, the Ministry of Health and Community Protection added that the health of the injured is stable and under medical observation.
The Ministry confirmed that, in coordination with health authorities and the concerned authorities in the country, it has taken the necessary precautions necessary in accordance with the scientific recommendations, conditions and standards approved by the World Health Organization and that the general health situation is not a cause for concern.
The Ministry stressed that the epidemiological investigation centers in the country are working around the clock to early report any cases of the virus .. stressing that the health system in the country works very efficiently and that the ministry is closely following the situation in a way that guarantees the health and safety of everyone.</t>
  </si>
  <si>
    <t>The cdc says there are five confirmed cases in the u-sand they are monitoring at least 110 others kansas found out what a local doctor says he's doing to stay alert.
Kansas health dept.: "it comes just one day after a missouri patient tested negative for the deadly dr. scott folk, mosaic infectious disease doctor:hospitals, protective masks, and fears wuhan china -- the virus epicenter -- is in crisis mode the death toll topping 100.
Chinese officials confirming 45-hundred cases dr. scott folk, mosaic infectious disease doctor: health officials say the virus has áánotáá has a broad reach in the u.s. only a handful of confirmed cases in the states alex azar, hhs secretary: "americans should know that this a potentially very serious public health threat.
But at this point americans should not worry for their own safety."but they also warn that like any virus that can change and escalate quickly.
Dr. scott folk, mosaic infectious disease doctor:us airports screening travelers coming from china -- as soon as they land.dr. robert redfield, cdc director: "the cdc has reassessed its entry strategy and decided to expand to screening travelers from the five airports originally to twenty airports in the united states.
My thoughts and prayers are with all the health care providers and front-line responders that are handling this public health threat."the kansas patient got back before those screens went up.from coast to coast -- hospitals are implementing their own screens.including here in st.</t>
  </si>
  <si>
    <t>2019-nCoV-ARD claims first fatality in Manila hospital</t>
  </si>
  <si>
    <t>A 44-YEAR-OLD man, who was confined in the San Lazaro Hospital in Sta. Cruz, Manila, died on Saturday, Feb. 1, 2020, due to the 2019 novel coronavirus acute respiratory disease (2019-nCoV-ARD).
He was the second confirmed case of the 2019-nCoV-ARD in the country and the first known death of someone outside mainland China. The World Health Organization (WHO) Philippines said the fatality was a close contact of the first confirmed case in the country.
“They are both confirmed residents from Wuhan, China. He experienced symptoms of fever, cough and sore throat before being admitted at the San Lazaro Hospital,” WHO Philippines said on its Facebook post.
The Department of Health (DOH) did not directly confirm whether the second case was infected by the 38-year-old Chinese female previously reported as the first positive case of 2019-nCoV-ARD in the country.
“Ang malinaw lang (0ne thing is clear), they are partners,” Health Secretary Francisco Duque III said in a press conference on Sunday, Feb. 2.
Duque said the 44-year-old man who died had “mixed infections” aside from the novel coronavirus.
“We should mention that in this patient (second case), meron din siyang (he already had) mixed pathogens. I would say, (it was a) mixed infection due to Influenza D,” he said.
Meanwhile, President Rodrigo Duterte issued his latest directive, approving the temporary ban of any person, regardless of nationality, except Filipino citizens and holders of permanent resident visa directly coming from China and its special administrative regions of Hong Kong and Macau.
Duterte made his decision upon the recommendation of the Inter-agency Task Force for the Management of Emerging Infectious Diseases, which convened last Jan. 31 following the WHO’s declaration of the 2019-nCoV-ARD outbreak as a public health emergency of international concern.
Duterte also approved the temporary ban of entry of any person, except Filipinos and holders of permanent resident visa, who, within 14 days immediately preceding the arrival in the Philippines, has been to China and its special administrative regions.
The President mandated a 14-day quarantine for Filipinos and permanent resident visa holders coming from any place in China and its special administrative regions.
He also approved the temporary ban on Filipinos from travel to China and its special administrative regions.
The President also ordered the establishment of a repatriation and quarantine facility. He is set to preside over another meeting with the task force on Monday, Feb. 3.
In another development, the Chinese government has reported an outbreak of the deadly H5N1 bird flu in Hunan province, which lies on the southern border of Hubei province, the epicenter of the rapidly spreading coronavirus, according to the South China Morning Post (SCMP).
China’s Ministry of Agriculture and Rural Affairs on Saturday, Feb. 1, issued a statement that the outbreak “occurred in a farm in the Shuangqing district of Shaoyang city. The farm has 7,850 chickens, and 4,500 of the chickens have died from the contagion. Local authorities have culled 17,828 poultry after the outbreak.”
No human cases of the Hunan H5N1 virus have been reported.
The Hunan H5N1 outbreak comes even as Chinese authorities continue to scramble to contain the spread of the novel coronavirus, further stretching the nation’s already heavily strained resources needed to combat the health threats, the SCMP reported.
The Department of Tourism, in its official Facebook page, said they are coordinating with the travel and trade sector of the country to ensure the full implementation of Duterte’s directive.
The Manila International Airport Authority advised passengers to and from China to coordinate with their airline or travel agencies for proper guidance and encouraged them to check airline websites for advisories.
In an advisory released on Sunday, Feb. 2, Philippine Airlines (PAL) canceled flights going to and coming from mainland China, Hong Kong and Macau until Feb. 29, 2020.
PAL said it will be cancelling flights between Manila and mainland China, particularly in Beijing, Guangzhou, Shanghai, Xiamen and Quanzhou (Jinjiang). Flights to and from Special Administrative Regions, Hong Kong and Macau are also canceled.
The advisory did not include direct flights between Cebu and China. PAL said the ban also applies to their all-Filipino flight and cabin crew.
Story continues As of 10:40 a.m., Sunday, the DOH reported 36 patients under investigation (PUIs) in the Philippines.
Of the 36, two patients were confirmed positive for 2019-nCoV-ARD and four are still under investigation, while the remaining 30 were found negative of the infectious disease.
Health officials said of the 30 negative patients, 10 were already discharged.
The DOH ensured strict implementation of the travel ban in various ports around the country in coordination with the Bureau of Immigration, Department of Foreign Affairs and other concerned agencies.
In Central Visayas, the DOH recorded four PUIs. Three of them are currently admitted in a hospital while one, the five-year-old boy from Wuhan, was already discharged.
The 44-year-old fatality and his 38-year-old female partner came from Wuhan City, Hubei province, China, the epicenter of the 2019-nCoV-ARD d.
They arrived in the Philippines via Hong Kong last Jan. 21.
The man was admitted for pneumonia last Jan. 25, after experiencing fever, cough and sore throat, said Duque said.
“Over the course of the patient’s admission, he developed severe pneumonia. In his last few days, the patient was stable and showed signs of improvement. However, the condition of the patient deteriorated within the last 24 hours resulting in his demise,” he said.
Health Undersecretary Rolando Enrique said they are scheduling the patient’s remains for cremation. The DOH coordinated with the Chinese Embassy in Manila, informing the latter about the process.
The DOH initially revealed that the two were able to travel to Cebu and Dumaguete, Negros Oriental. The contact tracing procedures in Cebu and Dumaguete and in other places where the two patients stayed and traveled to are still ongoing.
The DOH-Epidemiology Bureau had secured the airline manifestos and it is in close coordination with the airlines.
Duque emphasized the importance of proper hand washing and cough etiquette as effective prevention not only against the 2019-nCoV-ARD but also from other viruses.</t>
  </si>
  <si>
    <t>IRAN ROUNDUP Jan. 30th – Feb. 7th: Corona Virus Spreads into Iran, as Khomeinist Regime Brass Safeguards Trade with Their Chinese Masters</t>
  </si>
  <si>
    <t>The Free Iran Herald Updates on events unfolding in Iran Chinese travelers arriving in Tehran’s airport Corona Virus Spreads into Iran, as Khomeinist Regime Safeguards Trade with Their Chinese Masters
As the Corona virus spreads from China around the world, Iranians are incensed that the Khomeinist regime is not doing enough to protect them from the disease. The regime’s Ministry of Health claims that no cases of the virus have been detected in Iran, but that two tourists, one Chinese and one German, are being quarantined in Yazd after displaying possible symptoms.
However, video clips were diffused on social media claiming to show cases of the virus in Kordestan and Hormozgan provinces. Two men were arrested on charges of “spreading fake news” for posting these videos, but in the context of a notoriously lying regime, the veracity or falsehood of these claims is still unclear.
An alleged case of the virus in Ahvaz
Despite multiple airlines around the world temporarily suspending flights to and from areas affected by the virus in China, the Islamic Revolutionary Guards Corps (IRGC)-tied Mahan Airways is still continuing Chinese trips, including to and from Wuhan, where the outbreak first erupted. Regime officials, including foreign minister Mohammad Javad Zarif, have publicy stated messages of support for China, leading many Iranians to feel that the regime cares more about preserving their trade and arms deals with China, instead of being concerned about the lives of the Iranian people. Iranians have also reported that it is nearly impossible find protective face masks in the country, because the expatriate Chinese in Iran have requisitioned Iran’s whole supply of masks for themselves. Arrival of about 1000 potential Corona passengers to Iran daily. Sharg surveys show that incoming travelers from China to Tehran are released if their body temperature is normal. This is worrying when we know that the latency period of the coronavirus is between 1 and 2 days. https://t.co/I56HcWbbJT
— مادمازِل فغانسه (@madam_france) February 4, 2020 Ambassador of China to Islamic Republic IN Iran believes what Mullahs told him. OR he wants to believe Mullahs because he is just like them!
So far 10 cases has be diagnosed of Corona virus in Iran
— 女☀️ Sara  (@SaraEismann) February 2, 2020 Syrian Mercenaries Working for the IRGC Admit they Killed Iranian Protestors in November 2019! IRGC/Hezbollah mercenaries and terrorists called DEFENDERS OF THE SHRINE
A statement on a website set up by the Defenders of the Shrine, a militia group of Shi’a fighters from around the Middle East that was created by the IRGC to fight for them in the Syrian Civil War, has confessed that members of the militia were brought from Syria to Iran in November, to help suppress the popular uprising.
Criticizing the regime for not paying them on time, the militia’s statement read, “As we witnessed last November, economic protests led to violence, and many of the Defenders of the Shrines were forced to step in.” The militia claimed that “several defenders,” including Morteza Ebrahimi”, were killed during the clashes that resulted in the deaths of over 1,500 protestors.
Concurrently, Israel again struck several IRGC and militia targets in Syria last night, killing 12. #BREAKING : 5 minutes ago #Israel Air Force targeted #IRGC -QF, #Hezbollah &amp; #Syria Arab Army around #Damascus . Known targets are:– 91st Brigade, 1st Division in Al Kiswah area– 75th Brigade near Al-Muqaylabiyah village– Scientific Research Center in Jamaria– Mezzeh air base pic.twitter.com/CZIXotzR4N
— Babak Taghvaee (@BabakTaghvaee) February 5, 2020 More Human Rights Abuses
A number of human rights violations have been reported in Iran over the past few days:
On January 31 st , 60 people were arrested in the city of Tabas for drinking alcohol, while around the same time, another 60 people were arrested in the village of Khoshk’e Bijar for attending a mixed-gender party.
On February 3 rd , eight activists were sentenced to multi-year prison terms for having signed an open letter last summer calling upon Ali Khamenei to resign, and for the regime to be changed. They are; Hashem Khastar, Mohammad Nourizad, Abdol Rasoul Mortazavi, Mohammad Hossein Sepehri, Fatemeh Sepehri, Hashem Raja’ee, Morteza Qasemi, and Mohammad Hosseinpour.
Last week, seven teachers were also sentenced to multi-years of incarceration for opposing the regime. Last week, 7 teachers were sentenced to 41 years in prison, 222 lashes &amp; 3 million Toman ($240) fine. They were charged with alleged “propaganda against the regime” &amp; forming an illegal group in attempt to threaten the National Security”. #IranDetainees #VoiceOfIranianPrisoners pic.twitter.com/zKjzEruZgt
— Iran Momentum (@IranMomentum) February 6, 2020 4) 5 other sigantories were sentenced to 69 years in prison with the same charges. They are Mohammad Nourizad, Hashem Khastar, Fatemeh &amp; Mohammad Hossein Sepehri and Abdolrasoul Mortazavi. #IranDetainees #StatementOf14Activists pic.twitter.com/e8mxNaNVY2
— Iran Momentum (@IranMomentum) February 6, 2020 5) 3 other activists: Morteza Ghasemi, Hashem Rajaei and Gholamali Hosseinpour Ghonabadi, each were sentenced to 1 year in prison. #IranDetainees #StatementOf14Activists
— Iran Momentum (@IranMomentum) February 6, 2020 #Hashemkhastar in an open letter to Khamenei that “you have destroyed the #world of the #people of #Iran and the Middle East.”
— Habib (@Habibrahaee) February 6, 2020 New Round of Labor Protests Begin, As Regime Officials Candidly Admit that Iran Pays some of the Lowest Wages in the World
7,000 Iranian railway workers, employed by a private contractor named Travers, went on strike February 5 th after not having been paid in several months. The workers’ union issued a statement saying that they will not resume working until all back wages are paid, and the company acknowledges their right to collective bargaining.
Strikes have been widespread throughout Iran for the past two years, as companies across multiple economic sectors have simply not paid their employees. Labor activists blame the regime’s pseudo-privatization program for this state of affairs, as regime officials shifted formerly state-owned enterprises into their own hands, and embezzled their capital for themselves, while leaving the workers to their own fate.
Meanwhile, Hassan Habibi, the secretary of Tehran provincial council, has admitted that Iranian workers are paid the lowest average wages in the region. According to him, the average Iranian earns $6 a day, or $2,160 a year (and his numbers are higher than many other estimates), much less than workers in every other country in the Middle East, despite Iran having a much more developed economy than some of those other countries.
Labor activists are now organizing to demand the regime double Iran’s minimum wage when it issues its next government budget in March. By the activists’ calculations, a minimum decent quality of life in Iran costs $364 a month, while the current minimum wage is only $146 a month. New Regime Hacking Scheme Exposed
The computer hacking group “Charming Kitten” – known in recent years as a part of the Khomeinist regime’s intelligence cyber operations – has been caught attempting to hack the computers of exiled Iranian journalists, and various Western academics and analysts, by posing as well-known journalists seeking interviews.
As revealed by the “Computer Emergency Response Team in Farsi,” (CERTFA) the regime agents stole the identity of New York Times reporter Farnaz Fassihi (who herself is viewed by Iranians as being sympathetic to the Khomeinists), and sent out fake interview requests to Baha’i religious organizations (one of the faiths persecuted by the regime), an Iranian-German professor (Erfan Kasraie), and an exiled Iranian film director, Hassan Sarbakhshian.
Interestingly, the data analyzed by CERTFA indicates ties between the regime hackers and the National Iranian American Council (NIAC), the regime’s Washington D.C. lobby.
Other journalists who had their identities stolen by Charming Kitten phishers include Samantha Vinograd of CNN, Michael Hartlep of Deutsche Welle, and Azadeh Shafiee of Iran International.
Behzad Mesri, who is believed to run the Charming Kitten group, is currently wanted by the US FBI. In 2018, the group had attempted to hack the US Treasury Department. Iran Cuts Oil Production, As Unsold Barrels Pile Up
Tehran’s supply of unsold oil remains around 100 million barrels – practically the same figure it was six months ago – a new sign of just how effective the US’s maximum pressure sanctions campaign is. As the regime has been unable to find any new purchasers of Iranian oil, it has decided to cut production down to 2.1 million barrels per day. 1.8 million of those barrels are consumed internally, while 300,000 barrels are exported to the regime’s two remaining customers- the Bashar Asad regime in Syria, and China. Neither one of these importers is a source of profit for Tehran, as China does not pay for the oil, but instead accepts the deliveries from Iran as payment for debts Tehran owes Beijing. The limited Chinese imports of Iranian oil are now even beginning to decrease, after Beijing signed a preliminary trade agreement with the USA last month.
Thus, the Trump administration can claim a success in its aim to stop the regime from selling oil.
The post IRAN ROUNDUP Jan. 30th – Feb. 7th: Corona Virus Spreads into Iran, as Khomeinist Regime Brass Safeguards Trade with Their Chinese Masters appeared first on The Gateway Pundit . More posts in this category</t>
  </si>
  <si>
    <t>Corona beer virus' searches spike as coronavirus spreads</t>
  </si>
  <si>
    <t>The outbreak of a coronavirus originating from Wuhan, China, has caused a spike in web searches for a virus related to the Corona beer from Mexico. 
In the United States, Google Trends said it had seen a spike in searches for Corona as well as "beer virus" and "corona beer virus."
It said that 57 percent of the people that searched one of those terms searched for "beer virus," with the other 43 percent searching for "corona beer virus," according to USA Today.</t>
  </si>
  <si>
    <t>British Airways suspends all flights to China due to Corona outbreak</t>
  </si>
  <si>
    <t>All direct flights from and to the mainland of China have been suspended by British Airways. Since the Corona outbreak killed 132 people and the impact of the virus is spreading, several measures have been taken to prevent the disease from spreading. British Airways is reacting to the first European cases of the virus by suspending their flights to the Chinese mainland. Heathrow flights to Shanghai and Beijing suspended by British Airways
British Airways issued a statement this morning saying that they “apologise to customers for the inconvenience, but the safety of our customers and crew is always our priority”, after announcing that the company is seizing all flights from and to the Chinese mainland for the moment. Customers that purchased tickets for flights from and to China can find more information on the website of British Airways . Your rights for a cancelled British Airways flight from or to China
If your flight is cancelled between London Heathrow and Shanghai or Beijing with British Airways in wake of this decision you are not entitled to compensation. The British government issued a negative travel advice for citizens that plan to travel to China due to the current virus outbreak. Usually passengers are entitled to a replacement flight but in this case passengers can apply for a refund of their ticket. TIP: Flight cancelled by British Airways? Check your rights!
If your flight was cancelled by British Airways in the past six years, you could be entitled to compensation. Check your rights with EUclaim and claim your compensation today!</t>
  </si>
  <si>
    <t>A Highly-Compressed Wave-Form Echo: Corona Virus Vaccine (Months) Vs. Ebola Efforts (Decades)</t>
  </si>
  <si>
    <t>To be fair, one cannot grow up a reliable vaccine, until the targeted virus is imaged, and sequenced, and known -- with great specificity. So it would take time, in any event. Loading that specific sequence of [killed] DNA proteins into a simian or bovine encapsulated viral shell, if you will, is now the likely preferred approach -- to Corona- 2020. That said, the Ebola virus protein structure [and this approach] was well known [at least in Canada ], since the late 1970s. . . but a vaccine wasn't finished until 2014. Contrast that with Novel Corona -- just isolated a few months ago, but the work is already well-underway at JNJ, Merck-partner Moderna, the NIH and elsewhere. . . to solve the vaccine puzzle and arrest this outbreak. [As a side bar, it seems former FDA Commissioner Scott Gottlieb, MD is at least obliquely criticizing the efforts of Seema Verna , at HHS -- on speed of response, this time around.] In any event, see this, as an example of the typical MSM reporting : . . . .[T]here are several other groups working on vaccines tailored to the new coronavirus. One team, from the National Institutes of Health and Moderna drug company, is also leveraging the similarities between the viruses and using other previous research toward a SARS vaccine as a template. (“I call it plug and play,” the lead scientist told the New York Times.) Will any of these end up working? It will take a while to figure out -- potentially longer than the new virus sticks around. Indeed, Hotez’s SARS vaccine is something of a warning of what happens to a promising vaccine once the issue at hand goes out of vogue: The funding dries up, and the vaccine goes to the back of the refrigerator. . . . We will find the answer here -- and it is true that commerce -- trade with China [now threatened] is vastly larger, on a global scale -- than trade with the DRC, Guinea or Sierra Leone. . . but that doesn't make it. . . right . Onward, out into the sunshine here. Thinking of Albert, now five years, passed. . . . slightly sad, but a grin, for a full life. . . . Grin. .</t>
  </si>
  <si>
    <t>Kerala confirms third case of Corona Virus</t>
  </si>
  <si>
    <t>Hyderabad: Kerala has now confirmed third case of Corona virus. Health Minister of Kerala KK Shailaja confirmed this and said the student infected with the virus is from Kasargod.
The student who recently returned from China&amp;apos;s Wuhan is placed under observation in Kanhangad District Hospital. The students&amp;apos; health condition is currently stable. The student was admitted in the hospital on February 1st.
As the student was detected with corona virus, five people who are closely associated with him are also under observation, in the same hospital.
Sources said that he is classmate of the other two students infected with corona virus in Kerala. All the three cases of Corona virus has been reported in Kerala. The other two cases were reported from districts of Thrissur and Alapuzha.
As of Sunday in Kerala around 104 samples have been examined. Meanwhile KK Shailaja said, "A total of 1999 people have returned to Kerela from China. Among them 1924 are under home quarantine while 75 are under observation in various hospitals."
Meanwhile, India brought 650 Indians and seven Maldivians back from the affected country. A Andhra TCL employee was left behind by the Air India flight as her body temperature was found to be higher than normal.
In China as of Sunday 350 people have divided due to the Corona Virus and first death outside due to Corona Virus was reported in Philippines.</t>
  </si>
  <si>
    <t>Harvard Jew Behind the Corona Virus Contagion?</t>
  </si>
  <si>
    <t xml:space="preserve">On January 28, 2020, Lieber [Joshua and Beth Friedman University Professor] was arrested on charges of making false statements to the U.S. Department of Defense and to Harvard investigators regarding his participation in China's Thousand Talents Program. The program was created to bribe American scientists and researchers to provide their research to China. In addition, his house was raided by the FBI. Wouldn't surprise me if Lieber was up to no good, as a Jew --Dr. Zack--was behind the post-9.11 Anthrax attacks. Dr. Zack was treated with kid gloves while Dr. Hatfill was hounded relentlessly, an attack aided by the (((MSM))) . The FBI, finally realizing they had fucked up--AGAIN--dropped the investigation,which allowed Hatfill to sue their sorry asses.
Dr. Zack left Fort Detrick in December 1991 amid allegations of unprofessional conduct. The Jewish scientist and others were accused of harassing their co-worker, Dr. Ayaad Assaad, until the Egyptian-born American scientist quit, according to an article in Connecticut’s The Hartford Courant, the country’s oldest newspaper in continuous publication. Dr. Assaad sued the Army, claiming discrimination after Zack’s badgering.
Although Dr. Zack was let go, he returned frequently to visit friends, and used the Fort Detrick laboratories for “off-the-books” work after hours. After reports of missing biological specimens—including anthrax, Ebola and the simian AIDs virus—came to light, as well as reports of unauthorized research, a review of surveillance camera tapes recorded Dr. Zack entering the lab late on the night of Jan. 23, 1992, according to The Hartford Courant report. He was let in that night by Marian Rippy, a lab pathologist and close friend of Zack’s, although she now says she has no memory of the evening. She did say that Zack occasionally visited and that other friends let him in. A Jew badgering an Arab? Say it ain't so!
Oh BTW, Zack is a Zionist.
FBI Closes in on Anthrax Terrorist
Prime Suspect is a Zionist by Hector Carreon
La Voz de Aztlan
Los Angeles, Alta California - 2/26/2002 - (ACN) Jewish microbiologist Dr. Philip M. Zack may be behind the deadly anthrax contaminated letters that were mailed to NBC's Tom Brokaw, Senator Tom Daschle and others, according to FBI sources. In a rapidly unravelling investigation by the FBI, it appears that the "Arab-hating-Jew" was behind a vile conspiracy to frame a colleague who was born in Egypt and who worked, along with Dr. Zack , at the U.S. Army's Medical Research Institute for Infectious Diseases in Fort Detrick, Md. "Death to America and Death to Israel?" Did they also leave behind their passport? Go to Lieber's web site, "Lieber Research Group" and you'll find he's in bed with some very strange and dangerous people...
Try as I might, couldn't find specific info on Lieber's heritage, but Harvard is one of the Jewiest university's in the USA. 55% of the graduates are Juden.
And Lieber is a certified Jew surname. Plus, the president of Harvard's mother is an Awwshitz graduate. So many survivors, just who in the hell did those nasty Nazis kill?
Harvard department chair, BU researcher charged with concealing ties to China
Federal authorities on Tuesday discussed three cases in which researchers affiliated with Boston-area institutions are accused of trying to provide clandestine scientific aid to the People's Republic of China.
"This is a small sample of China's ongoing campaign to siphon off American technology and know-how for Chinese gain," U.S. Attorney Andrew Lelling said during a press conference at the Moakley Federal Courthouse. The chairman of the chemistry department at Harvard University, Dr. Charles Lieber, 60, is accused of lying to federal authorities about his ties to China and was arrested Tuesday, officials announced.
"China's Thousand Talents Plan, according to the complaint (is) a Chinese government-run program designed to entice scientists and researchers in the United States to share their research expertise with China," said Lelling. "China's ongoing campaign to siphon off American technology..?" The dummies should of gotten an Israeli front man/woman. If they had, this story would of never came to light.
Why lie about consulting with China? Unless there's much more to this story.
On the other hand, maybe it's just a simple case of that Jew superiority thing, where they're always lording it over us GOYIM about how smart they are, so when some farm animal Goyim dare to ask His Highness some questions, it's the Jews right to lie.
After all, we're just dumbass animals here to serve the Jews, as many a Rabbi will tell you.
What makes this worse, most of the troublesome 'Jews' in STOLENLAND aren't even Jews, their impostors. The Palestinians are the rightful owners of that land.
</t>
  </si>
  <si>
    <t>Angolan crude oil values come under pressure from corona virus concerns</t>
  </si>
  <si>
    <t>Angolan crude values are coming under pressure from drastically reduced demand from China as the country contends with a coronavirus outbreak, according to trade sources.
“The demand we are losing there currently is huge… the Chinese market is dying slowly but surely,” a trader said.
Chinese buyers make up a significant proportion of the demand for Angolan grades alongside some from elsewhere in the region such as Republic of Congo’s Djeno.
Last year China took an average of 67% of Angola’s crude exports and 73% of Republic of Congo’s, according to data from S&amp;P Global Platts trade flow software cFlow.
“All the Angola/Djeno market will collapse because of [the coronavirus outbreak],” the trader said.
With most February and March deliveries already on their way to China, an impact would be seen on April arrivals, corresponding to crude loading out of West Africa in March, the focus of the current trading cycle.
An impact on differentials was seen in the Platts Market on Close window at the end of last week, with Vitol buying a March-loading cargo of Angola’s Dalia from Equinor at a premium to Dated Brent of $1.10/b. The grade had been trading at a premium to Dated Brent above $2/b in the February trading cycle, sources said.
Dalia was assessed at a premium to Dated Brent of 98 cents/b, down 87 cents/b over the course of the week. Angolan crudes were on average down by over 60 cents/b over the course of the week.
Congo’s Djeno was assessed at Dated Brent minus $1.35/b at the end of last week, down by 70 cents/b over the course of the week.</t>
  </si>
  <si>
    <t>WHO to accelerate WAR against Corona</t>
  </si>
  <si>
    <t xml:space="preserve">The World Health Organisation (WHO) will convene a global research and innovation forum next week to mobilise international efforts to combat the deadly novel coronavirus outbreak, WHO Director-General Tedros Adhanom Ghebreyesus said in Geneva.
The forum, to be held here from February 11-12, has been organised in collaboration with the Global Research Collaboration for Infectious Disease Preparedness, reports Xinhua news agency.
It will bring together key players in critical public health research and the development of vaccines, therapeutics and diagnostics, among other innovations.
Participants, including leading scientists, public health agencies, ministries of health and research funders, will discuss such areas of research as identifying the source of the virus as well as sharing of biological samples and genetic sequences.
Experts will build on existing SARS and MERS coronavirus research and identify knowledge gaps and research priorities, in order to accelerate scientific information and medical products that are most needed to minimise the impact of this novel coronavirus outbreak.
“Harnessing the power of science is critical for bringing this outbreak under control,” Tedros told the media on Thursday.
“There are questions we need answers to, and tools we need developed as quickly as possible. WHO is playing an important coordinating role by bringing the scientific community together to identify research priorities and accelerate progress,” he said.
The meeting is expected to produce a global research agenda for the novel coronavirus, setting priorities and frameworks that can guide which projects are undertaken first, which should lead to more efficient investments, high-quality research and synergies among global researchers, according to the WHO.
“Understanding the disease, its reservoirs, transmission and clinical severity and then developing effective counter-measures is critical for the control of the outbreak, to reduce deaths and minimise the economic impact,” said Soumya Swaminathan, the WHO chief scientist.
As of Friday morning, the death toll in China due to the fatal virus increased to 636, with 31,161 confirmed cases.
Two deaths were reported outside China in the Philippines and Hong Kong. </t>
  </si>
  <si>
    <t>Xi warned officials that efforts to stop 2019-nCoV could hurt China economy: sources</t>
  </si>
  <si>
    <t>Chinese President Xi Jinping attends a meeting. Nyein Chan Naing/Pool via Reuters Chinese President Xi Jinping warned top officials last week that efforts to contain the new coronavirus had gone too far, threatening the country's economy, sources told Reuters, days before Beijing rolled out measures to soften the blow.
With growth at its slowest in nearly three decades, China's leaders seem eager to strike a balance between protecting an already-slowing economy and stamping out an epidemic that has killed more than 1,000 people and infected more than 40,000.
After reviewing reports on the outbreak from the National Development and Reform Commission (NDRC) and other economic departments, Xi told local officials during a Feb 3 meeting of the Politburo's Standing Committee that some of the actions taken to contain the virus are harming the economy, said two people familiar with the meeting, who declined to be named because of the sensitivity of the matter.
He urged them to refrain from "more restrictive measures," the two people said.
Local authorities outside Wuhan - where the virus is thought to have first taken hold - have shut down schools and factories, sealed off roads and railways, banned public events and even locked down residential compounds. Xi said some of those steps have not been practical and have sown fear among the public, they said.
China's state council information office did not immediately respond to requests for comment.
The official Xinhua News Agency, reporting on the Politburo meeting last Monday, called the coronavirus outbreak "a major test of China's system and capacity for governance."</t>
  </si>
  <si>
    <t>Pets may also be victims of the Corona virus, Chinese authorities order citizens to remove pets</t>
  </si>
  <si>
    <t xml:space="preserve">Pets can also be infected with the Coronavirus, prompting Chinese authorities to keep citizens away from pets. Chinese authorities order pets to be wasted due to fear of being infected with the Coronavirus. According to details, Chinese authorities have ordered citizens to leave their pets in different parts of China, and strictly prohibit having pets, following precautionary measures to prevent the spread of the Coronavirus in China. Has been done
Foreign media has revealed that communities around China have ordered their residents to leave pets, according to them, releasing pets in the country may be affected by the recent wave of viruses.
According to a foreign news agency, a village in Hebei has forced its residents to make a decision on the separation of their pets within five days or else the authorities will take action.
Another committee in Shaanxi has urged locals to immediately dispose of their pets. Residents of a Coronavirus center in Wuhan have called for residents to evacuate their cats, dogs, and other livestock immediately, local officials have threatened to kill them on the spot if they see an animal. And bury them.
Similar directives are being issued all over the country, including Beijing's major cities, including Beijing, the news agency said. In addition, the World Health Organization has denied that pets can be part of the epidemic, claiming that they have not yet had a case that revealed the outbreak of pets. can go.
It should be noted that the Coronavirus has spread badly in China, resulting in the deaths of more than 250 people while thousands of people have been infected with the virus. The Chinese government had locked down several cities in the wake of the outbreak of the virus, but now with China, the virus has started to spread across the world, while the World Health Organization has also imposed a health emergency in this regard. Many countries are taking security measures for their own citizens in this regard </t>
  </si>
  <si>
    <t>China: Novel Coronavirus (2019-nCoV): Situation Report - 11</t>
  </si>
  <si>
    <t xml:space="preserve">HIGHLIGHTS
• The Emergency Committee on the novel coronavirus (2019-nCoV) under the International Health Regulations (IHR 2005) was reconvened on 30 January. WHO declared the outbreak to be a public health emergency of international concern. The Emergency Committee has provided advice to WHO, to the People’s Republic of China, to all countries, and to the global community, on measures to control this outbreak. The Committee believes that it is still possible to interrupt virus spread, provided that countries put in place strong measures to detect disease early, isolate and treat cases, trace contacts, and promote social distancing measures commensurate with the risk. More details can be found here and in Annex to this situation report.
• Today, the first two confirmed cases of 2019-nCoV acute respiratory disease were reported in Italy; both had travel history to Wuhan City.
• WHO’s Risk Communication Team has launched a new information platform called WHO Information Network for Epidemics (EPI-WIN). EPI-WIN will use a series of amplifiers to share tailored information for specific target groups. EPIWIN began this week to establish connections to health care and travel and tourism sectors and will work with food and agriculture and business/employer sectors next week. </t>
  </si>
  <si>
    <t>Chinese scientists trying to find cause of Chinese Corona Virus</t>
  </si>
  <si>
    <t>Chinese scientists trying to find cause of Chinese Corona Virus Chinese scientists trying to find cause of Chinese Corona Virus Alex Rose-Innes
The new strain of the Corona virus responsible for 300 Chinese infections and six deaths since December last year, is presenting scientists with a new challenge to identifying it. According to the The World Health Organisation (WHO) most cases were reported in Beijing, Shenzen and Wuhan. The virus had now also reared its head in Thailand, Japan and the United States of America (USA).
While most transmissions could be from animals, the virus is also transmittable from human to human. The first cases were reported after a fish market was identified as the source of the first reported cases.
The new strain is thought to be related to Severe Acute Respiratory Syndrome ( SARS ),a viral respiratory disease responsible for pneumonia. There is currently no vaccine available to prevent transmission. Limit contact with farm and wild animals (also in zoo’s). Avoid eating sushi Meat and eggs should be cooked very well.</t>
  </si>
  <si>
    <t>At the time of writing, 170 people have died of the Wuhan Coronavirus [ Coronavirus Live Updates: Death Toll Rises, as Foreigners are Evacuated , New York Times, January 30, 2020], though that number is bound to have increased by the time this article is published. All of these deaths have been in China. The disease has spread to at least 16 other countries, including Canada , the USA , France, Germany, Finland, Australia, India, Sri Lanka, the United Arab Emirates, and a number of East Asian countries [ This is where Wuhan coronavirus cases have been confirmed worldwide , by Eric Cheung, CNN, January 30, 2020]. (Excerpt) Read more at russia-insider.com ... TOPICS: KEYWORDS: asia ; conspiracy ; corona ; coronavirus ; tinfoil ; virus What nobody else will ever tell you. We'll find out soon enough when all the numbers are in.
If this does, in fact, turn out to be true; expect this information to be suppressed and/or the data muddied by stating the death toll according to passport and not ethnicity. 1 posted on 02/08/2020 8:29:25 AM PST by Bon mots [ Post Reply | Private Reply | View Replies ] To: Bon mots
This is impossible. Race is a social construct. All people are exactly the same. That’s in the Constitution! 2 posted on 02/08/2020 8:31:51 AM PST by cdcdawg (Cornpop was a bad dude!)</t>
  </si>
  <si>
    <t>Cover of Corona</t>
  </si>
  <si>
    <t>The novel coronavirus (2019-nCoV), which prompted the World Health Organisation (WHO) to sound a global health emergency in January, has affected over 34,000 people worldwide and cut short the lives of over 720 so far.
The respiratory infection, which is now more widespread than the 2002-03 severe respiratory acute syndrome (SARS) in terms of number of people affected, originated in China. The first known human infection, likely originated from a single infected animal, in early December 2019. It was detected in Wuhan, a city in the Hubei province, in mid-December 2019. The 2019-nCoV subsequently engulfed the whole of China and in no time spread its tentacles to other countries across the world.
While the outbreak is spreading all over rapidly, Chinese health authorities are working on determining the origin of the virus. They claim that the virus could have spread from a seafood market in Wuhan, though without any conclusive evidence. The WHO also says an animal source appears most likely to be the primary source of the outbreak.
How Deadly Is It? According to some experts, the novel coronavirus outbreak may not be as deadly when compared with earlier coronavirus outbreaks like SARS and Middle East respiratory syndrome (MERS). While SARS killed close to 800 people – 300 in China alone – MERS, which did not spread widely, killed about one-third of those who got affected (858 deaths of 2,494 people affected).
The number of people tested positive for the 2019 n-CoV, around the world and the number of deaths related to it so far suggest a fatality rate of 2%, which is considered to be on the higher side for a respiratory virus. However, the number of infected individuals, who may not have been diagnosed, is likely to be much higher, suggesting that the fatality rate could be well below 2%.
In layman terms, viruses cannot be deadly and can go undetected. A deadly virus typically has a more complex and severe list of symptoms, including a sudden onset and a higher chance of death. This causes patients to report to hospitals at earlier stages of the infection, creating a panic situation in medical facilities due to the high number of infected individuals with severe symptoms in very little time. According to several experts, though infections like these are difficult to detect and control, they are fortunately less lethal.
Containing Spread Will measures like airport screenings and isolation of infected individuals contain the epidemic of n-CoV? At this early stage, there seems to be no definite answer. With few historical references to look back on, clarity is far from certain. Results could in about a month’s time establish and only then will it be clear if the measures being taken by most cities were any worth.
As of now, it appears that the infected individuals can transmit the virus even before having the symptoms of it. On one hand, quarantining infected individuals and keeping them in isolation slows down the epidemic, while on the other, there is a huge risk of those at a pre-symptomatic stage going undetected.
China’s Mass Quarantine Removal of the suspected source from the disease-hit area is mandatory but not sufficient. Chinese officials did take the necessary steps and shut the Wuhan wet-market, from where the virus is said to have “originated”. The next step China had to take was to contain the epidemic. In order to do so, Wuhan’s public health authorities cordoned the ground zero, by shutting public transport and other services claiming to be in a “state of war”.
While isolation of individuals is a common practice during public health emergencies, quarantining millions of healthy people is unprecedented. Despite the mild severity of this disease, over 50 million people in Hubei Province have been restricted to their region as Chinese authorities try to prevent the spread of the virus.
Looking at it from the outside, one may welcome China’s move of quarantining millions of people. But it is a mere delusion to assume that one person’s risk of infection is the same as another’s because they live in the same region. To isolate those who have any theoretical risk of disease is more about allaying fear among public, though in reality, the severity of the disease is a lot milder.
Assuming that less than 1% of Wuhan’s 11 million population is infected with the virus, we could say that 99% of the people are not positive cases of the virus. With the right public healthcare response, the majority of the people who are affected by n-CoV would be highly unlikely to contract the disease.
Such mass quarantines have not only led to crowded hospitals and panic but are also resulting in shortage of food and supplies, dip in local economies and among all major risks, creating scope for new health problems for those who are not affected.
Death of a Whistle-blower Is he dead? Is he not? Li Wenliang, the doctor who warned the medical community about severe pneumonia cases in December and was reprimanded by Wuhan authorities for that warning, has “reportedly” died of the coronavirus. His death was initially reported by China’s state-run paper, Global Times, then retracted, leading to mass confusion.
After the news of Li’s death initially broke on Wednesday in Beijing, the public — that considered him a whistle-blower and a hero — mourned his death and directed their ire at Chinese authorities. Adding to the confusion, several Chinese media outlets reported that Li was, in fact, still alive. China’s National Supervisory Commission, the country’s top anti-corruption agency, announced in a statement that it would send a team to Wuhan to investigate his death.
However, the hospital in which he worked and was admitted, in an official statement, said: “Our hospital’s ophthalmologist Li Wenliang was unfortunately infected with coronavirus during his work in the fight against the coronavirus epidemic. He died at 2:58 am on Feb 7 after attempts to resuscitate were unsuccessful.”
Is it lab-grown? Suspicions are being raised globally over the origins of the n-CoV. Dany Shoham, a former Israeli military intelligence officer who has studied Chinese bio warfare, alleged that the advanced virus research laboratory, known as the Wuhan Institute of Virology, is behind the “accidental” leak of the lethal virus. The institute, linked to Beijing’s covert biological weapons programme, is the only declared site in China capable of working with deadly viruses.
A scientific paper by a group of Chinese researchers, published in the medical journal ‘The Lancet’ argued that the first 13 of 41 patients affected by the virus had no contacts with the seafood market at all in early December. Another conspiracy theory doing the rounds is whether the Chinese Communist Party leaked the virus on purpose as a desperate attempt to stay in power.
Meanwhile, China has slammed Israel’s recent claim that the lethal new nCoV originated from the leaked biological warfare lab. Chinese researchers are now busy concentrating their efforts in developing vaccines to contain the epidemic. While we may not know the truth about the origins of the 2019-nCoV, some forward thinking on the why and frequency of such virus attacks must be done on a war footing.
Certain laboratories in the institute (Wuhan Institute of Virology) have probably been engaged, in terms of research and development, in Chinese (biological weapons), at least collaterally, yet not as a principal facility of the Chinese BW alignment
Dany Shoham, former Israeli military intelligence officer
Understanding the disease, its reservoirs, transmission and clinical severity and then developing effective counter-measures is critical for the control of the outbreak, to reduce deaths and minimize the economic impact
Dr Soumya Swaminathan, WHO Chief Scientist
A Heavy Toll SARS Number of people infected: 8,100
Deaths: 774
Death percentage: 9.5%
Countries Affected: 27
MERS Number of people infected: 2,494
Deaths: 858
Death Percentage: 34.5%
Countries Affected: 27
nCoV No of people infected so far: 34,000
Deaths so far: 722
On Your Guard Majority of those affected by 2019-nCoV have had fever, pneumonia, shortness of breath Some others have claimed muscleache, headache and sore throat One is at a risk of contracting the virus only with direct contact with someone who is already affected.</t>
  </si>
  <si>
    <t>The novel coronavirus (2019-nCoV) is spreading quickly</t>
  </si>
  <si>
    <t>The novel coronavirus (2019-nCoV) is spreading quickly. There are now over 10,000 confirmed infections and the death toll exceeded 200 people on Friday 31 January. The World Health Organisation (WHO) has now declared the outbreak as an international emergency as the total number of infections have surpassed that of the 2002–2003 SARS outbreak. The development is also having a significant impact on global commodity markets with price falls escalating in recent weeks.
How the coronavirus affects global commodity markets (CRU)
Economic slowdown is inevitable
The outbreak of the novel coronavirus is already having an impact on the Chinese economy. Millions of Chinese citizens are in ‘lockdown’ and the Chinese New Year (CNY) holiday has been extended from 30 January to 2 February in the entire country. However, multiple cities and provinces have ordered “non-essential” businesses to be suspended until 9 February, including Beijing, Shanghai and provinces nearby Hubei where the city of Wuhan is located.
There are widespread transportation bans all over the country, meaning that moving people, goods and commodities is challenging. However, cargo vessels are still allowed to discharge material at ports, but CRU understands that transportation from the ports is restricted.
Commodity markets feeling the impact
China is the world’s largest consumer of many commodities, meaning any slowdown will have a significant impact on global commodity demand and prices. Financial markets are known for their quick response to ‘event’ risks and it is no surprise that most commodity prices have fallen over the past two weeks. Copper, oil and iron ore are leading the charge by falling more than others. However, China’s market share varies across products and the country is also an important producer of some commodities, such as coal, copper, aluminium, steel and fertilizers.</t>
  </si>
  <si>
    <t>The Corona crisis</t>
  </si>
  <si>
    <t xml:space="preserve">World is becoming a global village. It has its benefits resulting in the form of spillover of technology and skill sets. There are demerits too. One such incidence is outbreak of Coronavirus. Its originated for a busy hub in China. The fear is that actual outbreak is underreported by China. The other angle is that its impact is hyped by west to undermine China's growing economic supremacy.
The economic impact is hard to asses. Nothing with certainty can be said at this point of time. China is the second biggest economy of the world and is an integral part of global value chains (GVCs). Including the neighboring countries like Korea, Thailand, Taiwan, Vietnam, Japan, Singapore and all in the equation, world biggest manufacturing hub is under question.
China is taking it seriously. Some reports say that around 35 million people are locked down. There are restrictions in air travel and tourism hubs are closed. Stock markets fell from Asia to Europe to North America. The commodity markets are plummeting too. Oil fell to 3-month low. Energy analyst fear that oil prices are likely to remain low for months due to fast spreading epidemic.
Travel restrictions are likely to continue. China has virtually closed Wuhan – known as Chicago of China. City population is of 11 million and it's an industrial hub. Its economic size is $224 billion (1.6% of China) and 319 million tourists visited Wuhan in 2019. The direct economic impact is slowing down China and the spillover is across the globe.
Analysts are drawing parallels to SARS outbreak. The economic loss in 2002-03 due to SARS is estimated at $400 billion in 2003. The world recovered soon in 2004. In that outbreak more than 800 people died in 17 countries and over 8,000 were infected. The recorded number is relatively small in Coronavirus at this point, but its growing.
China has become more global since SARS outbreak. Air travel increased from 56 million in 2001 to over 600 million in 2018. This is not only increasing threat of disease spread but also have higher dent on demand due to travel restrictions.
The human misery is impacting all. The economic implication could be beneficial for Pakistan. Benefit of low oil prices is of no brainer for an oil importing country. This will help in lowering the current account deficit and in creating balance of payment cushion. Low oil prices bode well for the inflation outlook. If the outbreak continues, trade between US and China may be affected more. This provides an opportunity for Pakistan to capture exporting share. </t>
  </si>
  <si>
    <t>Google searches for ‘corona beer virus’ and ‘beer virus’ jump amid coronavirus outbreak</t>
  </si>
  <si>
    <t xml:space="preserve">Worldwide interest in the coronavirus has spiked in recent days, and so has worldwide interest in Corona beer. Google searches for “corona beer virus,”“beer virus” and “beer coronavirus” spiked globally over the past week.
The coronavirus and Corona beer, however, are not at all related.
The coronavirus is a deadly new strain of virus that originated in China. It has infected thousands of people and left more than 100 dead.
Corona, a beer produced in Mexico, isn’t connected to the virus or its outbreak in any way.
In the U.S., interest in “corona beer virus,”“beer virus” and “beer coronavirus” surged the most in Nevada, Arizona and Connecticut. Worldwide, people in Portugal, Poland and Cambodia searched the three terms more than anywhere else, according to Google.
Searches for Corona beer also started spiking on January 20, when reports of the coronavirus first started circulating.
Cases of the virus have been reported in 16 countries, and a handful of cases have been confirmed in the United States. Health officials believe the virus was initially transmitted from animals to humans, and that human-to-human transmission of the flu-like illness is now occurring.
Symptoms include fever, cough and shortness of breath, according to the CDC.
While this particular strain of virus is new, coronaviruses in general are not — they are large group of viruses that can cause illnesses as minor as a cold, or as serious as Middle East Respiratory Syndrome (MERS) and Severe Acute Respiratory Syndrome (SARS) , according to the World Health Organization . The health agency of the United Nations said there are multiple known coronaviruses circulating in animals that have not yet been transmitted to humans. </t>
  </si>
  <si>
    <t>Markets In Risk-On Mode, Hope For Corona Cure</t>
  </si>
  <si>
    <t>The US dollar remains well bid on Wednesday with the index trading at 97.91 last, still above the bearish trend line for now. Monday’s stronger-than-expected manufacturing reading has offered support across the week, Traders now wait on the ISM non-manufacturing reading later today. Euro under Pressure
EURUSD has been under heavy selling pressure again today as the ongoing rally in USD keeps the single currency weighted to the downside. ECB’s Lagarde speaks later today, and traders will be keen to hear her first comments since the ECB launched its year-long strategy review last month. EURUSD trades 1.1022 last. GBP Bounce Continues
GBPUSD has been higher today with price continuing to extend gains off the 1.2978 level tested earlier in the week. The January final services PMI reading this morning was revised higher to 53.9 from 52.9, keeping GBP well bid. SPX500 Trading Back to Highs
Risk assets continue to recover into the middle of the week with the SPX500 rallying back up to 3239.88 last, just shy of all-time highs. Sky News reported that Chinese researchers have made a significant breakthrough with regards to finding a vaccine for coronavirus, boosting hopes that health authorities will be able to soon contain the virus. JPY &amp; Gold Lower
Safe havens have been firmly lower today in light of the ongoing rally in equities, with both gold and JPY lower against the Dollar. XAUUSD has broken back beneath the 1554.69 level as the rejections from the 1608.54 level continues. USDJPY is testing the 109.71 level, following a sharp recovery off the bullish trend line around low 108s at the start of the week. Crude Rallies on Risk Recovery
Oil prices have been higher today, benefiting from the broad improvement in risk appetite on hopes of a vaccine for the coronavirus. Yesterday, the API reported a larger-than-expected inventories build of 4 million barrels. Traders are now waiting on the headline EIA report today. Though, in light of the risk-on tone to trading, the report might lose impact. Crude trades back above the 50.65 level today at 50.95 last. Loonie Stalls at Resistance
USDCAD price action is showing signs of a potential reversal now with two daily inside bars/pin bars at the 1.33 resistance/bearish trend line. If crude continues to recover, we could see a correction down to the 1.3207 level next. Canadian trade balance data later today could fuel further volatility in the pair. Aussie Recovery Gathering Pace
AUDUSD has continued to recover across the week with price posting a further rally today. Price is now trading back up to the .67 level following a test of the .6671 support. The RBA kept rates on hold earlier in the week, offering support that has been furthered by the improvement in risk appetite into the middle of the week.</t>
  </si>
  <si>
    <t>91 Freeway Shuts Down In Corona Due To Reports Of Shots Fired</t>
  </si>
  <si>
    <t>Corona police searched Monday for evidence of shots reported near the Riverside (91) Freeway and a shooting suspect.
The incident started at about 9:30 p.m. Sunday and the California Highway Patrol shut down the eastbound Riverside Freeway at Maple Street, Corona police said.
The search moved to the 1200 block of Doris Lane, police reported.
Just before midnight, the Corona Police Department reported on its Facebook page that "we have not located any victims in the area. We are continuing to search the area looking for any evidence gunshots occurred. We expect to be on scene through the early morning hours searching and investigating this incident."
Police asked the public to stay out of the area until advised it was safe and contact the dispatch center if they saw anything suspicious.
All freeway lanes were reopened about 11 p.m. and the auxiliary lane for the Lincoln Avenue off-ramp was opened after that, the CHP said.
By 2:30 a.m. the search for injured people and evidence had concluded. "No one has been arrested, but our investigation is on going," the Corona PD posted.</t>
  </si>
  <si>
    <t>An official of the Department of Health (DOH) on Wednesday said the “primers” or confirmatory test kits used for persons under investigation for potential novel coronavirus (2019-nCov) have arrived in the country. In a press briefing at the Philippine Blood Center in Quezon City, DOH Undersecretary Eric Domingo reported that the Research Institute for Tropical Medicine will no longer be sending tests for confirmation to Australia because the reagents and the primers it ordered have arrived. “They are now setting up the laboratory for this, and once the laboratory is set up, within 48 hours, they will be able to start running the tests for the 2019 novel coronavirus in the Philippines,” Domingo said. Earlier, Domingo said processing time on identifying whether a person is positive of the virus would be shorter by two to three days with the use of such kits. “Matatanggal ang ( What will be removed is the ) travel or referral time, every time we need to send a specimen to Australia, it takes us about two days before we arrange it with a courier and for the government of Australia, because we’re transporting potentially infectious materials so clearance takes time,” he added. Domingo said there are six pending confirmatory testing results that were sent to Australia which the DOH expects to arrive on Thursday or Friday. He added there are no confirmed cases of the virus nationwide but 23 persons are under close surveillance in local health facilities for possible 2019-nCoV infection while four others have been discharged as they tested negative for the virus.</t>
  </si>
  <si>
    <t>China's richest man Jack Ma gave $ 140 million to prepare Corona virus medicine</t>
  </si>
  <si>
    <t xml:space="preserve">Jack Ma, China's richest man and founder of Alibaba e-commerce, has donated $ 14 million (1.4 million) to develop and fight the corona virus medicine. The money has been given by Jack Ma's Charitable Foundation. Of this, 5.8 million dollars will be given to two research organizations which are associated with the government. The remaining amount will be given for the prevention and treatment of the virus. This information has been given by CNN.
170 people died
In China, 170 people have died due to this disease and more than 7700 people have seen its infection.
Worry about this disease is also highest because no treatment is known yet. On behalf of CNBC, it has been said that Johnson &amp; Johnson has expressed confidence that the drug of this virus can be developed. Apart from Chinese scientists, scientists of America are also working on this vaccine. However, it may take about six months to a year to make and launch the vaccine. Dr. Anthony Fauci, director of the US National Institute of Allergy and Infectious Diseases, gave this information. Apart from this, Bittdance, Tencent and Baidu, the company of Tiktok Video, have announced a grant of $ 115 million, or Rs. 82 crores for the help, treatment and medicines of the patients. It has also been earmarked for a 1000-bed hospital being built in Wuhan. </t>
  </si>
  <si>
    <t>DOH-8 says no confirmed corona virus in the city</t>
  </si>
  <si>
    <t>As scare swept this city and nearby areas, the regional office of the Department of Health (DOH) denied that there is a confirmed corona virus case in Tacloban. This emphatic denial was made by DOH Regional Director Dr. Minerva Molon during a hastily prepared media briefing on Friday (Jan.24) morning. The denial of Molon came in the wake of posts on social media that a 36-year old man, purportedly coming from Wuhan, China, arrived in the city last Jan.17. According to the World Health Organization, signs of the infection include respiratory symptoms, fever, cough, shortness of breath and breathing difficulties. In more severe cases, it can lead to pneumonia, severe acute respiratory syndrome, kidney failure and even death. Reports say the incubation period of the coronavirus remains unknown, but other sources say it could be between 10 to 14 days. “Let me emphasize that there is no novel corona virus infection in Tacloban. Just because this person allegedly came from Wuhan as reported on the social media. Only the Secretary of Health who can confirm any cases because we don’t have yet scientific basis to declare there is an infection in Tacloban,” Molon said. But during a press briefing conducted at the central office of the health department, it said that the case of the 36-year old man is being treated as a ‘suspected case’ due to his history travel and experienced respiratory illness. Molon said that if ever there is really a person said to have acquired the deadly virus, the department of health will discuss and treat the matter according to their protocol. She also cautioned the health workers if ever they know a patient under their care and is suspected to have the symptoms of the illness not to post it on social media but inform her or any assigned health official in the region to show respect on the person. The regional DOH office has established surveillance teams to hospitals, particularly government-owned, to know if there is a patient confined suspected to have the dreaded virus. But still, the post, whose origin has yet to be determined, created a scare among residents of this city, prompting Molon to ask netizens to check their informations to concerned government offices like the DOH in order not to create unnecessary and unfounded panic. “Let us all help to pacify the public and if we don’t have basis on this, let us minimized in posting this so as not to create panic,” she added. Molon cautioned the public to observe personal hygiene as a way to combat of getting sick.</t>
  </si>
  <si>
    <t>BREAKING NEWS: CORONA VIRUS UPDATE - UK evacuates Chinese Embassy Staff as death toll rises.</t>
  </si>
  <si>
    <t>The UK embassy and consulate in China will be manned by a skeleton staff from this morning as the death toll from the coronavirus soars. The government confirmed the move this morning as the number confirmed dead rose to 259 and rising.
A spokesperson said: ‘As of 31 January, some staff and dependants from the British Embassy and Consulates are being withdrawn from China. ‘Essential staff needed to continue critical work will remain. ‘In the event that the situation deteriorates further, the ability of the British Embassy and Consulates to provide assistance to British nationals from within China may be limited.’
China is facing deepening isolation over the epidemic with the United States and Australia leading a growing list of nations to impose extraordinary Chinese travel bans. The virus has now spread to more than two dozen nations, sending governments scurrying to limit their exposure. The United States toughened its stance Friday by declaring a national emergency, temporarily barring entry to foreigners who had been in China within the past two weeks.
Australia said it was barring entry to non-citizens arriving from China, while Australian citizens who had travelled there would be required to go into ‘self-isolation’ for two weeks. Similar steps have been taken by countries including Italy, Singapore, and China’s northern neighbour Mongolia. The United States, Japan, Britain, Germany and other nations already had advised their citizens not to travel to China.</t>
  </si>
  <si>
    <t>WHAT WILL THE ULTIMATE IMPACT OF CORONA VIRUS (COVID-19) BE?</t>
  </si>
  <si>
    <t>People are dumb': Google searches spike for 'Corona beer virus'</t>
  </si>
  <si>
    <t>The trends show that the Hamilton bar owners who advertised a coronavirus-themed promotion might have been on to something. House on Hood bar has a promotion for $6.50 Coronas and a free one-metre pizza on Friday, as long as the coronavirus "pandemic lasts". "Virus or no virus, we still think Coronas are pretty great, so while the pandemic lasts, we're selling Coronas for just $6.50, all day, every day!!" It also includes a photo of two men wearing boiler suits and gas masks while holding up Coronas. The promotion was widely criticised. The promotion has had mixed reviews by Kiwis, with some quite upset at the post. "Shame on you guys for this post House on Hood. The world is literally suffering and we've been blessed enough that we are still safe here. It's not funny at all," one person wrote. Another agreed: "How on earth do you think this is OK?! You wouldn't run a '$6.50 on all Aussie beers for the entire bushfire season' so why is this okay?!" While another wrote: "That's disgusting. I'm so embarrassed right now." John Lawrenson, CEO of the Lawrenson Group, which owns the House on Hood, didn't agree and told the Herald: "The great thing about living in today's society is that there is a small but loud minority of people who get offended by everything and I can always rely on them to get triggered. "So I'd just like to say thanks to all the snowflakes for the free advertising and thanks to everyone else with a sense of humour who liked the post."</t>
  </si>
  <si>
    <t>All about Wuhan Corona Virus</t>
  </si>
  <si>
    <t>Guide of the month: January 2018
Traveling gives us the opportunity to disconnect from our regular life. You get to forget your problems/issues for a few weeks, it can also help you figure things out that you would not have understood without the distance traveling can give you. We all have crazy schedules, work and a family to take care of, going away alone or with some friends can give you distance and perhaps even make you realize how important these people are for you. Like the saying says: we never know what we have until we lose it. Another great benefit is the relaxation you get to do . It’s nice to live life to its fullest and enjoy a stress free time with yourself. Going on vacation lets us recharge our “batteries” by disconnecting us from our regular life. When we come back we feel invigorated and we are happy to be back in our day to day routine. It’s a very good stress remover that has a lot more to give than most people are willing to accept. Traveling increases our knowledge and widens our perspective. To view new customs, different ways of living is fantastic for the mind. It gives us a new perspective about life and especially our life, it can help us change some of our habits or even create new ones. When I travel I usually make it a point to try new food, some cultures don’t have fries in their diet and they are all skinny, others use spices to give taste and not oils or fats. Discovering different values and ways to get by in life is really interesting. You also need to visit exotic new places and discover what this wonderful world has to offer.</t>
  </si>
  <si>
    <t>Do masks really work to keep the corona virus at bay? Health experts around the world are not sure</t>
  </si>
  <si>
    <t>Health experts around the world are not sure – Technology News, Firstpost Do masks really work to keep the corona virus at bay? Health experts around the world are not sure – Technology News, Firstpost Google + The Associated Press 30. January 2020 14:13:58 IST People around the world are buying protective masks to keep the new virus out of China. Some companies have requested them for employees. Schools in South Korea have instructed parents to provide their children with masks and hand sanitizers after their winter vacation. But do the masks work? It depends on. All viruses are small enough to pass through a typical medical belt mask, but the germs generally do not spread individually in the air, said Dr. Mark Denison from Vanderbilt University Medical Center in Nashville. Denison examines SARS and MERS, which are coronaviruses that are identical to the new virus. All viruses are small enough to penetrate a typical medical belt mask. Instead, viruses ride on droplets from sneezing or coughing from person to person. These droplets land on hands and other surfaces where they are touched by others who then touch their own eyes, noses or mouths. Masks can protect large droplets from sneezing or coughing. That means they have some value, said Denison. In addition, someone in a mask cannot touch their own nose and mouth. This could prevent the wearer from picking up pathogens on the surfaces. Masks are "a very sensible precaution," while scientists are studying exactly how the new virus is transmitted, said the Oxford University researcher Trudie Lang. However, all of this is not based on strict investigations. No one compared groups of masked and unmasked people by exposing them to the new germ, Denison said. A review of studies by health workers in 2017 found that masks provide some protection against SARS . However, the authors found that "existing evidence is sparse and the results are inconsistent" New virus is washing hands with soap and water. If soap and water are not available, use an alcohol-based hand sanitizer. This is also the advice to avoid cold and flu viruses. Wash your hands with soap and water to protect yourself from the virus. The Centers for Disease Control and Prevention recommend masks for people who are being tested for the new virus. Confirmed to have household members and caregivers. The flight crew was supposed to offer a face mask to a sick traveler the CDC announced. Healthcare professionals treating patients with the new virus are advised by the CDC to take additional precautions, such as face protection. According to UNICEF, six tons of respirators and protective suits were delivered to China on Wednesday for use by health care workers. In Tokyo, 21-year-old hotel employee Hasumi Tsuchida wears a mask. "I work in a hotel that has a lot of guests from China," she said. "I'm a little worried when foreign guests arrive." In some countries, masks have been used frequently when the wearer is sick, fighting allergies, or on days when air pollution is high. The new virus has spurred global demand for them. Respilon, a Czech company that manufactures its “nanofiber” masks in China, sold 700,000 of them worldwide last year. It has received another 7 million orders since last week. The problem: Nobody can do it because the Chinese government has extended the New Year holidays to curb the spread of the virus. A motorcyclist with a face mask drives over a bridge in Wuhan in the central Chinese province of Hubei. Photo credit: AP Factories are operating in Taiwan, where the holidays are over. Prime Minister Su Tseng-chang said the government has already distributed 23 million masks and Taiwan can produce four million more a day. A mask factory in Shanghai is in full swing despite the holidays. "We are Now we work 24 hours, 2 shifts a day, 12 hours shift," said Liao Huolin, president of the mask company. "We violated labor law," said Liao, "but the workers understood it." Welcome to Tech2 Innovate, India's most definite youth festival celebrating innovation, will take place on February 14th and 15th, 2020 at GMR Grounds, Aerocity Phase 2. Experience the fusion of technology, gadgets, automobiles, music, technology and pop culture with the who's who of the online world.</t>
  </si>
  <si>
    <t>Thoughts on Corona Virus during the year of the rats</t>
  </si>
  <si>
    <t>There were heavy traffic from freeway for miles coming home from my open house. I thought there was auto accident and thought nothing of it until I saw the event at a new Vietnamese Buddhist Temple. Oh, this is the Chinese celebration of year of rats. Last night I thought I heard gun shots fired at mid night. Check through a neighborhood website that people lite fire crackers in celebration of a Chinese New Year.
So what is new? I read through an Indian newspaper that the Central China snake virus that broke out all from a wild life meat market. You can buy camel meat, baby wolf cubs, snakes, rats, raccon, live foxes, monkey, scorpian, civet(cat like animals) as well as dogs etc. for food consumption . Their meat possess warm energy to invigorate folks blood circulation in the winter. That is a 2000 year old recipe.
A few days ago I blogged about how the viruses spread and had to update the fatalities stats at least once a day . This morning as the viruses spread it added 15 more death in China. People infected can result in a death fatality hours if not days. Most of infected death were market workers and hospital staff. In Taiwan, a patient walked in for fever treatment has been identified as positive and he was in contact with 6 hospital workers now the people in contact are being isolated for observation. How did he get through the airport? Well, he took aspirins and was not detected by the thermometer.
As of this morning 1/26/2020 there were 56 deaths and 2,082 confirmed tested as positive patients. This is 2.7% of death rate. China started the construction of second field hospital that will house 1,300 patients in a shorter time from ground up in 14 days. It seems to have gone out of hand as Shanghai and Hong Kong Disneylands are closed. In Shanghai they just reported first case of break out.
As the mutant virus develop more ability to affect human, Canada just declared 1st case. US has two known cases so we know this virus is spreading fast.
I have surgical masks, thermometers ready and cancelled all travelling plans. I use hand disinfactant wipe as often as needed. People are selling Disney(DIS) stocks expecting a so so market if not depressed week at Wall Street.
Welcome to the year of rats.</t>
  </si>
  <si>
    <t xml:space="preserve"> AmBank Group will offer temporary deferment or restructuring of instalment repayments for its individual and small and medium enterprise (SME) customers in the wake of the novel coronavirus (2019-nCoV).
“This is a trying time for everyone in Malaysia, and globally as well. AmBank is sympathetic towards the plight of our customers, particularly individuals and SMEsm who are affected by the 2019-nCoV.
“AmBank is committed to assisting them during this trying time," said AmBank group chief executive officer Datuk Sulaiman Mohd Tahir.
Ambank said affected individual and SME customers may approach AmBank, which will then evaluate and consider offering temporary deferment or restructuring of instalment repayments to ease their burden.
It said in addition, AmMetLife and AmMetLife Takaful had introduced supportive financial relief to assist policy owners.
Both insurance companies will cover hospital admission due to 2019-nCoV, which the Ministry of Health (MoH) currently requires treatment to be undertaken at designated government hospitals.
“AmBank would also like to advice its customers to take the necessary precautions, remain vigilant at all times and be guided by the procedures from MoH,” it said. </t>
  </si>
  <si>
    <t>Cebu City looking for own quarantine facility for residents with suspected 2019-nCov</t>
  </si>
  <si>
    <t xml:space="preserve">The Cebu City government is now looking for places or buildings in the city that would become a quarantine place for residents with suspected cases of 2019-novel coronavirus acute respiratory disease (2019-nCov ARD).
Mayor Edgardo Labella said in a phone interview that they are currently looking for areas that can become a quarantine facility for infected residents.
This quarantine facility is separate from that of the Department of Health’s (DOH) quarantine facilities to be established in four local government units (LGU) for the travelers from China to be subjected to the 14-day quarantine imposed by the Cebu Provincial government.
Labella said it is necessary that Cebu City has its own quarantine facility for its residents should the virus enter Cebu especially that most DOH-referred hospitals are in the city.
“We are preparing a quarantine facility. We are looking for areas in the city. We will use it as the need arises,” he said.
Recently, the Department of Interior and Local Government (DILG) issued a memorandum directing all barangays to allocate an area for isolation and quarantine for suspected patients of 2019-nCov.
Councilor David Tumulak, the chairperson for the council’s committee on disaster risk reduction and management, said that barangays have already been directed to do so since January 23, 2020.
This was one of the precautionary measures the city has made to combat the possible spread of the 2019-nCov.
Tumulak said Cebu City is generally prepared for the virus as the state of preparedness has been declared since January 29, 2020. /rcg Read Next
 </t>
  </si>
  <si>
    <t xml:space="preserve">Interim Guidance: Healthcare Professionals 2019-nCoV </t>
  </si>
  <si>
    <t xml:space="preserve">Fever 1 or signs/symptoms of lower respiratory illness (e.g. cough or shortness of breath) AND Any person, including health care workers, who has had close contact 2 with a laboratory-confirmed 3 ,4 2019-nCoV patient within 14 days of symptom onset Fever 1 and signs/symptoms of a lower respiratory illness (e.g., cough or shortness of breath) AND A history of travel from Hubei Province , China 5 within 14 days of symptom onset Fever 1 and signs/symptoms of a lower respiratory illness (e.g., cough or shortness of breath) requiring hospitalization 4 AND A history of travel from mainland China 5 within 14 days of symptom onset
The criteria are intended to serve as guidance for evaluation. Patients should be evaluated and discussed with public health departments on a case-by-case basis. For severely ill individuals, testing can be considered when exposure history is equivocal (e.g., uncertain travel or exposure, or no known exposure) and another etiology has not been identified. Recommendations for Reporting, Testing, and Specimen Collection
Updated February 3, 2020
Healthcare providers should immediately notify both infection control personnel at their healthcare facility and their local or state health department in the event of a PUI for 2019-nCoV. State health departments that have identified a PUI should immediately contact CDC’s Emergency Operations Center (EOC) at 770-488-7100 and complete a 2019-nCoV PUI case investigation form available below. Download Microsoft Word form word icon [DOC – 90 KB]
CDC’s EOC will assist local/state health departments to collect, store, and ship specimens appropriately to CDC, including during afterhours or on weekends/holidays. At this time, diagnostic testing for 2019-nCoV can be conducted only at CDC.
Testing for other respiratory pathogens should not delay specimen shipping to CDC. If a PUI tests positive for another respiratory pathogen, after clinical evaluation and consultation with public health authorities, they may no longer be considered a PUI. This may evolve as more information becomes available on possible 2019-nCoV co-infections.
For biosafety reasons, it is not recommended to perform virus isolation in cell culture or initial characterization of viral agents recovered in cultures of specimens from a PUI for 2019-nCoV.
To increase the likelihood of detecting 2019-nCoV infection, CDC recommends collecting and testing multiple clinical specimens from different sites, including two specimen types—lower respiratory and upper respiratory. Additional specimen types (e.g., stool, urine) may be collected and stored. Specimens should be collected as soon as possible once a PUI is identified regardless of time of symptom onset. Additional guidance for collection, handling, and testing of clinical specimens is available . Interim Healthcare Infection Prevention and Control Recommendations for Persons Under Investigation for 2019-nCoV </t>
  </si>
  <si>
    <t>The Dow Jones Industrial Typical opened 500 points decreased as news from the virus spreading into the U.S. and other nations around the world grew and environment officers scrambled to have the outbreak, which began in Wuhan, China.Chinese individuals are the biggest luxury spenders on this planet, which include in Italy, wherever they characterize 35% of big-ticket spenders, more than Russians, Arabs and Americans mixed. Their absence throughout the Chinese New Yr travel time period is currently being sorely felt by Milan's luxury boutiques.Chinese shopper paying out — which often can have a direct effect on a U.S. and worldwide overall economy that sells heavily in to the Chinese market place — is probably going to have a strike, As outlined by analysts.Much less men and women dying cuz less happen to be contaminated. Hospitalization fee is way better. If this results in being flu level in scope it will overhwhlem hospitals.A worker donning a protective go well with checks the luggage of the evacuee from Wuhan, China, soon after their evacuation flight landed at an airport in Marseilles, France on Feb. two, 2020. Arek and Jenina Rataj ended up beginning a different existence inside the Chinese industrial Heart of Wuhan any time a viral outbreak unfold throughout the metropolis of 11 million.Chicago Dept. of Public Overall health: “Importantly, right now, community wellbeing officials do not suggest of any imminent health and fitness threat to the public.” @cbschicagoWithin the U.S., the 12th circumstance of coronavirus from the U.S. was been verified in a person in Wisconsin. Overall health officials there say The person contains a background of journey to Beijing and was not too long ago exposed to other identified coronavirus patients although in China. The individual is isolated at home, and is particularly doing nicely, Wisconsin officials say. Past 7 days, the U.S. govt claimed that foreigners who had traveled to China in past times two weeks are going to click here be barred from getting into the the state, because the White Dwelling declared a national public wellness emergency in excess of The brand new coronavirus.CDPH says affected person didn't acquire community transportation or are available shut contact with any one outdoors her residence They are saying affected individual was asymptomatic (not displaying symptoms) all through her journey, which they are saying = low threat for transmissions@cbschicagoNew Jersey health and fitness officials say that there is no ought to stress if a perhaps lethal virus originating in China relates to the Back garden Condition – as They are really organized for these types of an prevalence."The person has no symptoms of novel coronavirus, but was moved to March outside of an abundance of caution and because of their vacation background," Riverside County general public well being officers explained in a press release. The individual is isolated from your Other folks under quarantine at The bottom.China's senior Management acknowledged on Tuesday that there had been "shortcomings and deficiencies" in The federal government's reaction towards the spread of the deadly new coronavirus that originated in Hubei province.WHO defines a world crisis as an "amazing occasion" that constitutes a hazard to other countries and demands a coordinated international reaction.Coronavirus, which is analogous to a common chilly and spreads exactly the same way, results in serious respiratory symptoms as well as a fever, much like the flu.A increasing stock industry has become among Trump’s biggest political advertising factors, as well as drop in fairness markets appeared to stir him into further more action.</t>
  </si>
  <si>
    <t>The Corona Virus Hysteria: 5 Million Cases Worldwide, And 650000 Deaths Annually</t>
  </si>
  <si>
    <t>I am continuing to monitor the so called "epidemic" that the Jew spew media is screaming is happening right now in China, and will somehow "kill us all" unless we all obediently line up like dumb ass sheep and take what ever "vaccines" the criminals concoct to be injected in our bodies to supposedly fight this "Corona Virus"....
I for one smell a rat and complete bullshit in regards to this "Corona Virus" scare, and I am not going to be swayed at all into the false belief that this is somehow going to kill us all.... But as some readers have observed and informed me, some alternative news sites such as "Rense" have climbed on board this "Corona Virus" epidemic bandwagon and are filling their sites with fear mongering reports... Honestly, shame on you, Jeff Rense, for promoting such propaganda and not doing some real research into the facts behind this entire "Corona Virus" scare first!
In the meantime, I am going to continue putting up reports to get readers to understand that there is far more to this "Corona Virus" scare than meets the eye.... In fact, I want to present the following very important report that comes from the Global Research group from right up here in Canada, and through their website at www.globalresearch.ca.... This one is authored by Tom Clifford, and is entitled: "5 Million Cases Worldwide, And 650,000 Deaths Annually: The Seasonal Flu Virus Is A "Serious Concern", But The Wuhan Coronavirus Grabs The Headlines"....Here is that report right here for all to see for themselves, and I have further thoughts and comments to follow:
5 Million Cases Worldwide, 650,000 Deaths Annually: The Seasonal Flu Virus is a “Serious Concern”, But the Wuhan Coronavirus Grabs the Headlines Tom Clifford Reporting from Beijing By Tom Clifford Global Research, January 27, 2020
The common flu virus will infect millions across the globe. It can be easily spread and will especially strike the young and the elderly. But this is not what has been described as the Wuhan virus. The common flu is far deadlier. This is not to downplay the Wuhan coronavirus flu, or to give it its medical name, 2019-nCoV. The common flu causes up to 5 million cases of severe illness worldwide and kills up to 650,000 people every year, according to the World Health Organization In the US: The Centers for Disease Control and Prevention estimates that so far this season, there have been at least 15 million flu illnesses for the 2019-2020 season, 140,000 hospitalizations and 8,200 deaths in the U.S. The CDC reports there have been 54 reported flu-related pediatric deaths this season from Influenza B viruses. ( The Hill ) China’s Coronavirus Keeping track of Wuhan virus figures is difficult, not least because of the two-week incubation period. The coronavirus outbreak, which is concentrated in Wuhan, a major transport hub in central eastern China, has so far killed 56 and infected almost 2,000. The initial symptoms of coronavirus are typically similar to those of a cold or flu, which means it is hard for people to know if they are infected, especially given that the outbreak has coincided with flu season. The mayor of Wuhan said on Sunday evening that he expected another 1,000 or so new cases. But the National Health Commission in Beijing said the number of people currently under medical observation for the virus is 30,453. This raises immediate questions about how and where they are being observed. Coronavirus Outbreak, a Global Public Health Emergency? The response to the outbreak has been criticized with people complaining that announcing restrictions hours before they could be properly implemented allowed people to evade quarantine. The strict restrictions also risk causing resentment and distrust of authorities and the health messages they deliver. A massive construction effort is being undertaken in Wuhan to build a 1,000-bed hospital for the virus patients. In the past week, the number of confirmed infections has more than tripled and cases have been found in 13 provinces in China, as well as the municipalities Beijing, Shanghai, Chongqing and Tianjin. The virus has also been confirmed in Hong Kong, Macau, Japan, Nepal, Singapore, South Korea, Taiwan, Thailand, the United States, and Vietnam. The virus seems to have a 3 percent mortality rate. However, this could be an overestimate since there may be a far larger pool of people who have been infected by the virus but who have not suffered severe enough symptoms to attend hospital and so have not been counted in the data. Consequently, it is difficult to gauge just how contagious it is. A crucial difference is that unlike flu, there is no vaccine for the new coronavirus, which means it is more difficult for vulnerable members of the population – elderly people or those with existing respiratory or immune problems – to protect themselves. The common flu does not grab the headlines. But attach a foreign name to a virus – such as Ebola, Zika and Wuhan – and then the headlines flow. Apart from the obvious health concerns, there is a political dimension. Some countries, including the US, France, Australia and Japan have suggested that they want to evacuate their citizens from Wuhan and nearby areas. Just how this would take place is unclear. Images of foreigners being airlifted or bussed out of Wuhan, while Chinese citizens remain, could see passions rise. At the very least, it will appear that there is special treatment for foreigners. The streets of Beijing this morning are eerily quiet. Residents of the capital would normally be celebrating Chinese new year, the year of the rat, that started on Saturday, by attending temple fairs. All such fairs have been cancelled. Apart from the family fun on offer at the fairs, they provide a setting where families can pay homage to deceased relatives. Fake money and food would be burnt to appease the spirits of the deceased and ensure good health prosperity for the year ahead. There is no anger on the streets but a sense of confusion and apprehension . This coming week should see hundreds of millions of people return from the hometowns where the celebrated the new year to their cities of work. A clearer picture will then emerge of the scale of the problems facing the authorities. * Note to readers: please click the share buttons above or below. Forward this article to your email lists. Crosspost on your blog site, internet forums. etc. Featured image is from EWAO The original source of this article is Global Research Copyright © Tom Clifford , Global Research, 2020
NTS Notes: It should be obvious by now that there clearly is an agenda behind the promotion of this "Corona Virus" and how the Jew spew media is hyping this thing to death.... And clearly the evidence shows that YES there have been some deaths due to this virus, but the number of deaths still pales in comparison to those who supposedly die annually from Influenza!
And yes, I agree with Tim Clifford on how the liars in the Jew spew media are showing fraudulent imagery from China and elsewhere and trying to sell it to the gullible public that the pictures are REAL.... But luckily there are a lot of people out there that have exposed those pictures as fakes, and thus the criminals in our governments and the liars in the media have been hampered in their attempts to create mass hysteria..
And yes, the goal is indeed "mass hysteria" and panic It does show that people are still so gullible and unable to use critical thinking skills to understand the facts that even if this Corona Virus is real, the mortality rate and chances of catching the disease are very low and slim
Yes, the bottom line is that people are being fooled and misguided by the fear mongering and propaganda out there But again we saw much the same almost a decade ago when these bastards tried to sell us on the idea that there was an "H1N1 Pandemic" and that we all had to immediately go out and allow the criminals to inject their "vaccines" into our bodies... I will bet anything that this is absolutely a repeat of that fraud from a decade ago, and that the criminals are once again banking on the ignorance, stupidity, and very short attention spans, of gullible people now...
I will continue to bring REAL information here at this blog, and not the bullcrap fear mongering that you will find at other "alternative media" sites.... I want the truth and will not be swayed by ignorance and stupidity..</t>
  </si>
  <si>
    <t>India: Condition of student diagnosed with corona stable, no need to fear, let’s stay together, says Shailaja</t>
  </si>
  <si>
    <t>Health Minister K K Shailaja informed that coronavirus has been confirmed on the student from Kerala who returned from China. The student admitted at Thrissur General Hospital has been diagnosed with the virus. Addressing the media, the minister said the health condition of the student admitted at the isolation ward is satisfactory. She is being closely monitored. Shailaja said that if required she will be shifted to Thrissur Medical College. An emergency meeting will be held in Thrissur to assess the situation. Of the 20 samples sent from the state, only one has been confirmed of the virus. Ten samples have been tested negative. Lab authorities have put on hold six samples. Only one student of the four isolated has been diagnosed of the virus. She was tested positive in the first phase of the test. The virus was confirmed on the student who came from Wuhan University in China. The minister will go to Thrissur to assess the situation. A meet is being convened in Thrissur by a team led by Thrissur district medical officer. The minister is expected to reach Thrissur by 10 pm. Reports said a decision will be taken on shifting her to Thrissur Medical College Hospital. The minister said the situation is a matter of great concern. Some coming from China are not ready for an examination. The main symptoms of the disease are cough, fever and breathlessness. Directions have been given to private hospitals.</t>
  </si>
  <si>
    <t>Travellers must carry ‘corona free certificate’: NA panel</t>
  </si>
  <si>
    <t xml:space="preserve"> In the wake of the fast-spreading coronavirus, the National Assembly Standing Committee on Overseas Pakistanis and Human Resource Development has recommended making if mandatory for travellers to carry a “corona free certificate”.
“Just like it is essential for Pakistanis to carry a polio certificate while travelling to other countries, it should be made compulsory for foreigners to have a corona free certificate while coming to Pakistan,” Standing Committee member Javed Shah said.
The meeting of the committee was held under the chairmanship of Sheikh Fayyazuddin.
Members of the National Assembly (MNAs), including Fazal Muhammad Khan, Dr Haider Ali Khan, Sajid Khan, Haji Imtiaz Ahmed Chaudhry, Attaullah, Zahra Wadood Fatemi, Sobia Kamal Khan, Syed Abrar Ali Shah, Zulfiqar Ali Khan Dullah, Aurangzeb Khan Khichi, Shahid Ahmed, Muhammad Jamalud Din, and senior officers from the overseas ministry were in attendance.
“The government of China is providing all-out facilities to Pakistani students studying there, and those residing in Wuhan where the coronavirus broke out,” an official of the Ministry of National Health Services, Regulations and Coordination told the committee.
Pakistan fears coronavirus outbreak if precautionary measures not put in place
The meeting was informed that the government is all set to launch the first-ever national emigration policy for devising comprehensive strategies to regulate welfare processes of intending emigrants and protecting the rights of their families.
“The draft of National Emigrants Policy has been finalised after holding an extensive consultation with national and international experts,” a senior officer of the overseas ministry told the National Assembly Standing Committee on Overseas Pakistanis.
The policy would be presented before the federal cabinet in its next meeting for final approval, he told the NA panel.
The officer said the policy would ensure protection of life and property of expatriates hailing from all the provinces, Gilgit-Baltistan and Azad Jammu and Kashmir.
The committee lauded the efforts of the overseas ministry for resolving the problems of overseas Pakistanis efficiently.
The overseas ministry officer apprised the committee that the country had recently signed a Memorandum of Cooperation (MoC) with Japan for exporting skilled workforce.
He also hinted at signing of a similar Memorandum of Understanding (MoU) with Saudi Arabia. “Some 87,000 Pakistani workers habe been sent to Qatar under the 100,000 quota which was announced in 2015,” he added.
A four-member sub-committee has been formed under the chairmanship of Dr Mahreen Razzaq Bhutto to dig out the reasons behind detentions of overseas Pakistanis in different countries, and formulate recommendations for their release from foreign jails.
The sub-panel comprises members of the National Assembly (MNAs), including Javed Hasnain, Noorul Hassan Tanvir and Aurangzeb Khan Khichi.</t>
  </si>
  <si>
    <t>Schools opening moved to September in some areas due to COVID-19 risk</t>
  </si>
  <si>
    <t>The Department of Education will present its recommendation on the opening of the next school year to the Inter-Agency Task Force on Emerging Infectious Diseases on the first week of May.
The STAR quoted Education Secretary Leonor Briones as saying this, after presidential spokesperson Harry Roque earlier said that President Rodrigo Duterte approved IATF’s recommendations, which include moving the next schools opening in some areas to September. Related Stories Metro Manila, Calabarzon among areas to remain in enhanced quarantine until May 15
Roque said in an interview with radio dzBB Friday morning that Duterte “adopted in full” the IATF’s recommendation that includes moving schools opening in areas under General Community Quarantine to September.
Acting NEDA general Karl Chua also clarified that Roque only presented recommendations for consideration after they conducted a health study. But the Education department will still present to the task force on the matter. IATF recommendation
Roque, in a taped address aired earlier, said the IATF recommended “100% closure” for areas deemed as “moderate to low-risk,” or the localities placed under GCQ.
READ: General community quarantine to be implemented in moderate, low-risk areas
“Iyong option po sa low-risk to moderate areas na buksan by industry, consider for 100 percent closure maski po low to moderate risk consider for 100 percent closure pa rin dahil po ang mga transmitters ay kabataan mula edad 0 to 20. Lahat ng eskwelahan, i-consider po ang late opening sa Setyembre except po sa online learning,” he said.
(The option for low-risk to moderate areas to open by industry, consider for 100 percent closure, even low to moderate risk, consider for 100 percent closure still. Because the transmitters are the youth ages 0 to 20, all schools, consider late opening in September except in online learning.)
The higher education institutions in these localities “may continue to finish academic year and issue credential to students,” Roque said.
It is unclear whether schools in localities still under and recently placed in Enhanced Community Quarantine (ECQ) are included in this recommendation.
Republic Act 7977 or the act on lengthening of school calendar states that opening of classes should be made between the first week of June and the last day of August.
Briones earlier said the department is conducting nationwide consultations, including business partners and education experts, on when the next school year will start. Trends point to an opening on August 4.
But Briones said the IATF assessment will affect DepEd’s moves as the country continues to apply stringent measures to curb the spread of COVID-19.
Education Undersecretary Nepomuceno Malaluan previously said in a radio interview that the department is eyeing to utilize information communication technology platforms for learners. This can be done through television and radio.
The Education secretary also said they are looking into “alternative delivery modes” that do not require face to face interactions among students and teachers. — Kristine Joy Patag As It Happens LATEST UPDATE: April 24, 2020 - 8:46am
President Rodrigo Duterte signed the bill that grants him special powers to address the novel coronavirus outbreak in the Philippines. Bookmark this page for updates. April 24, 2020 - 8:46am The Inter-Agency Task Force on Emerging and Infectious Diseases recommended that some areas in medium risk be under a general community quarantine subject to further review. T</t>
  </si>
  <si>
    <t>J&amp;J Partners With Emergent BioSolutions To Expand Manufacturing of Covid-19 Vaccine Candidate</t>
  </si>
  <si>
    <t xml:space="preserve">Johnson &amp; Johnson said it will work with Emergent BioSolutions Inc. to expand the production of its Covid-19 vaccine candidate, as the company looks to scale up manufacturing of its potential treatment globally.
In collaboration with Janssen Pharmaceutical Cos., which is a part of J&amp;J, Emergent will provide drug manufacturing services starting this year. The Gaithersburg, Md., company will also set aside some of its operations to potentially support the commercial manufacturing of J&amp;J's Covid-19 vaccine candidate, J&amp;J said.
J&amp;J said that it is already preparing for clinical vaccine production at its Leiden, the Netherlands facility. It expects to start its Phase 1 clinical trial of its vaccine candidate on humans in September.
The company said that it will start production "at risk" and it "is committed to bringing an affordable vaccine to the public on a not-for-profit basis."
J&amp;J has a goal of supplying more than one billion doses of the vaccine globally.
Shares of Emergent, which has gained 26% in the past 12 months, rose 7.6% in after-hours trading to $71.65. J&amp;J's shares were unchanged.
</t>
  </si>
  <si>
    <t>Corona Virus info from South Sanpete School District and info from the CDC</t>
  </si>
  <si>
    <t>Prevention There is currently no vaccine to prevent 2019-nCoV (Corona Virus) infection. The best way to prevent infection is to avoid being exposed to this virus. To help prevent the spread of any virus or cold, teach your children good hygiene habits. However, as a reminder, CDC always recommends everyday preventive actions to help prevent the spread of respiratory viruses, including: • Wash your hands often with soap and water for at least 20 seconds. Use an alcohol-based hand sanitizer that contains at least 60% alcohol if soap and water are not available. • Avoid touching your eyes, nose, and mouth with unwashed hands. • Avoid close contact with people who are sick. • Stay home when you are sick. • Cover your cough or sneeze with a tissue, then throw the tissue in the trash. • Clean and disinfect frequently touched objects and surfaces. Treatment-There is no specific antiviral treatment for 2019-nCoV. People who are experiencing signs and symptoms should see medical care to help relieve symptoms. These are everyday habits that can help prevent the spread of several viruses. Please stay home if you are sick.</t>
  </si>
  <si>
    <t>Corona Virus in China</t>
  </si>
  <si>
    <t xml:space="preserve">Outbreak of coronavirus in Wuhan Wuhan city, capital of Hubei Province in China with a population of 11 million people and one of the 10 largest cities in China, was suddenly struck by a deadly virus called Corona. 11 cities in the near vicinity of Wuhan got affected the most by the virus and have been closed. Death toll has soared to 490, with 24,300 infected by virus across China, and 185000 under observation. 16 cities of China comprising 50 million people have been locked down as a safety measure to prevent the disease from spreading further. The virus has become a nightmare for China and is sucking the life out of thriving China. If it is not controlled in a short period, it could shatter the dream of China to become the world largest economy. Presently its economy is trailing behind USA only and is well poised to take the lead. In its bid to grapple with the Corona virus on war footing and eliminate it, China may be compelled to cut down taxes, increase expenditure, and lower interest rates to offset ill-effects of the virus. Impact of coronavirus on China’s economy Production of electric cars and solar manufacturing by the US Company Tessa in Shanghai have stopped. General Motors, Toyota and Hyundai have delayed their productions till the return of workers from Lunar New Year holidays, which have been extended. Ford Motors factories are idling. Restrictions imposed on movement of employees of Apple Company which assembles most of its products in China is closing 42 stores in Wuhan. The US Real Estate Company “The Work” has closed over 50 offices. Starbucks and multi-national Company IKEA have closed all the stores in China. Pizza Hut, KFC have shut thousands of its branches while McDonald has closed its outlet in five cities in Hubei province. Disney World has shut its parks in Shanghai and Hong Kong. Walmart with 430 stores in China has reduced work hours at some stores. International airlines like US Delta, Lufthansa and British Airways have canceled flights to China, while the US and many other countries have advised their people not to travel to China. Banks like Goldman Sachs, JP Morgan and Chase have also directed their employees to stay home for some time. Adidas Sportswear Company with 12000 outlets in China has temporarily closed considerable numbers of stores. Toy industry in China is also likely to suffer. Isolation of big population centres has impacted the tourism industry. Prominent Travel Agencies and hotels are offering refund money to those who had done advance booking for February. Winter vacation celebrations and Lunar New Year celebrations have been cancelled and major tourism spots closed. Release of block buster films during the holiday season have also been deferred, which has caused a heavy loss to film industry. IMAX Film Company based in Toronto has postponed release of five films that were to be displayed during holiday break. China’s 290 million workers will be worst affected. Majority of them travel from far flung rural areas daily to urban centers to work in factories or to earn daily labor wages. They are presently on New Year holidays and will have to stay at home due to closure of factories in the virus prone regions. It is feared that unemployment in China which is currently at 4-5%, would further fall down. Prices of food items are likely to soar. Economists foresee a drop of 2% in China’s GDP resulting in loss of $ 62 billion. This heavy jolt could make China’s flourishing economy anemic. China’s growth rate had slid down last year from over 11% to 6.1%, and was the lowest in the last three decades. It is likely to slip to 5.6% this year. Reason was the US trade sanctions and tariffs on China’s goods in 2018/19. Trade war impelled multi-national companies to shift from China to other countries such as Vietnam to avoid US tariff. Other reasons were increasing foreign debts owing to largescale development works in Western China, gigantic OBOR project, and modernization of Chinese armed forces. Shares in China fell by 8%. China’s economists visualize that if this virus remain in vogue till March this year, the economy will suffer a loss of 5%. China’s responses Power is centralized in a huge bureaucracy that emanates from the national Communist Party in Beijing. The latter has appointed the prime minister as head of the anti-virus campaign which is an indication that Beijing see this challenge as the top most national issue. There is a fascinating mix of calm and fear in China. Everything the media broadcasts or the government does centers around Corona Virus. Early on, the government was criticized for its slow response to the disease. But now, its response has swung into action and is putting in its heart and soul to combat the virus. Preventive measures have been taken which include:• Buses and trains crossing provincial lines in over half of China’s provinces have been canceled.• Movie theaters, museums and other enclosed public spaces have been ordered to be closed.• Wuhan and other cities in the province of Hubei have prevented their locals from leaving. Sealing of cities is not easy, but having done it speaks of the strength of the state. Unlike screaming headlines in the newspapers of the world and social media going bloopers in sensationalizing the virus crisis, the media in China has taken things calmly and coolly. What were flashed in the newspapers were Xi Jinping giving four keys to win the fight against the virus: “Firmly believe/have confidence in the government”; “Cooperate”; “Use scientific disease control methods; “Apply targeted government policies.” To encourage people and to inject patriotism, one of the sub headline was in the newspapers was: “Thanks to ‘socialism’ with Chinese characteristics’, they’ve built two hospitals in Huoshensan and Leishensan in six days, more are under construction. Thousands of doctors have been dispatched to Wuhan, which has been sterilized, and are coordinating scientific research”. “Prevention and control of the new coronavirus is the most important thing for us right now.” Likewise, TV news aims to strike the right balance between alarm and assurance. While reporting the infected cases, the patients that have been treated and released were also reported. Wholesale markets with full stock of food items were splashed. Symptoms and preventive measures to fight the virus are explained. Infrared thermometers have been placed at nodal points to detect the virus and masks are being used extensively. An amount of $12-16 billion has been allocated for the treatment of affecters, to build hospitals, import necessary equipment and for health research work. Big banks are giving loans on low interest rate to the affected families to help them in undertaking small scale businesses. Bank of China has announced that it will keep extending loans to the most affected cities of Hubei province for several months. China plans to inject $ 22 billion to shore up money markets. China’s contributions in global economy China with the population of 1.4 billion is the biggest manufacturer of the world and is second to none in crude oil reserves. Chinese tourists are among the top spenders in world tourism. They undertook 150 million tours in 2018 and spent $ 277 billion. China’s importance in global economy has grown exponentially and is among the world largest traders and its merchandise is imported by almost all the countries due to its low-value products like clothing, plastic goods. China has gained monopoly in smart phones, computers and auto parts. USA, Japan and India and many others are the biggest importers of Chinese goods. Brazil is the biggest exporter of its goods to China. Its economy is export oriented, and its annual economic output has multiplied to about $ 14 trillion from 1.7 trillion in 2003. Its share in global trade doubled to 12.8 % in 2019 from 5.3 %. China accounts for one-third (20%) of global economic growth, and is also a massive consumer market. Being at the heart of many global supply chains, slowed down growth and imports/exports will have serious effects on the global trade. Asia-Pacific region will be the first to suffer the consequences. Chairman US Federal Reserve Bank Powell stated that ‘China’s economy is very important for the global economy and that decline in Chinese economy has a direct bearing upon the world economy’. Countries affected by virus It is not only China but several other countries where cases of Corona virus have been detected. These include, USA (11 cases), Latin America, EU, Central Asia, ASEAN, South Asia, Africa, and Middle East. 25 countries have confirmed cases. One death each has occurred in Hong Kong and Philippines. 3600 persons returning from China have been quarantined by Hong Kong. 350 Americans have been airlifted from Wuhan and are currently secluded at California airbase for 14 days.10 infected cases detected on board cruise ship have also been isolated off Japan. Tokyo is worried about the fate of Olympics which it will host in July this year. Impact on Global economy The coronavirus will have a huge negative impact on China’s economy, but other countries that are in business with China will also get affected. It has slowed the global growth to 2.9% this year. The world trading centres have been shaken to their roots by the virus and economic strains in China. The investors have begun to invest their amounts in US dollars, Japanese Yen and gold. Preventive measures taken by China have declined its demand for oil and other supplies. It has in turn brought down prices of oil and items. Countries trading with China including EU would not remain unaffected. Effects are already discernible as in the cases of stock market and bond market that have plunged. Brent’s crude oil trade has slumped from $ 55 a barrel to $10. OPEC is planning to cut down oil production by 2 million barrels per day to avoid surplus. If not controlled, Corona virus will disrupt China’s supply chain stretching from Mexico to Malaysia and will throw a spanner in the industrial growth of South Korea, Japan and Germany and will impact the global economy. Surge in prices in China will hit hard Pakistan’s manufacturing sector which imports raw material from China. This factor together with possible rise in oil price will further shoot up inflation and price hike in Pakistan. Virus will also have an impact on thousands of Chinese work force employed in CPEC projects who are presently on vacations and have delayed their return. Despite the health hazards of the coronavirus, the economic impact and drastic reduction in tourism, other than Wuhan, life goes on as usual in other parts of China. Families are still enjoying Chinese New Year together at home, flying kites in the park, shopping at Walmart, and eating at McDonald’s. In a cool and methodical manner, China is on its way to control this menace, and is confident that it will be able to control it as it had done against 2002 SARS virus, which was quickly overcome in 2003. China has claimed that its Zhejiang University has invented an effective drug to cure the disease which will be in the market soon and marketed to other countries. Talk of a vaccine is in the air. WHO has however stated that so far there is no effective treatment to cure the disease! </t>
  </si>
  <si>
    <t>Is Corona virus arrived in the Arab countries</t>
  </si>
  <si>
    <t xml:space="preserve">China is witnessing the spread of the epidemic Corona virus, as the number of people infected with the epidemic virus reached 2744 cases, while the number of deaths increased to 81 cases so far, so all countries of the world took the necessary measures to limit the spread of this virus, which all countries of the world fear from the spread of the disease and become a global epidemic As for the Arab countries A Jordanian medical source announced on Monday that the Jordanian authorities had transferred a Chinese worker belonging to a Chinese company operating in the oil smelting in Jordan in Karakah province, who came days ago from the Chinese city of Wuhan, which is affiliated to Baki province, the main focus and the new Corona virus center, to quarantine, while the number of deaths due to an outbreak increased And the spread of the epidemic virus in China to 81 cases, on suspicion of infection with the virus, which was suffering from the suspected symptoms of seasonal flu and Corona virus. Dr. Mahmoud Zureikat, director of the Jordanian government hospital, Al-Bashir, commented that the Chinese worker suspected of being infected with the Coronovirus had been transferred to the health isolation department. The government authorities confirmed on Saturday that no cases of coronavirus were recorded in Jordan, praise be to God, and that the trained medical personnel who are able to deal with these diseases have already done so to deal with any suspected cases of this epidemic. On the other hand, the Ministry of Foreign Affairs confirmed that there has not been recorded so far any infection with the virus from Jordanian students located in the Chinese city of Wuhan, affiliated to the province of Baki, and confirmed that Jordanian citizens will be evacuated from the Chinese city of Wuhan due to the spread and spread of the epidemic virus in it, and indicated that a plane will be sent to evacuate Nationals from the Jordanian community as soon as possible. </t>
  </si>
  <si>
    <t>CHINA FACING "GRAVE SITUATION" as Death toll rises to 56 – 2000 confirmed cases of deadly corona virus</t>
  </si>
  <si>
    <t>More than 50 million people now are on lockdown in China as the government warns the virus is “accelerating its spread”.
A report on state TV said resources and experts are being concentrated at designated hospitals for treatment of severe cases, with no treatment delayed due to cost, and supplies of materials to Hubei province and its capital Wuhan to be guaranteed.
A total of fifty-six people have now died from the coronavirus outbreak in China as the country’s leader described the accelerating spread of the disease a “grave situation”. State media said China’s Hubei province has 13 new deaths, with the total number of confirmed coronavirus cases in China is now at 1,975.
Health workers bring in another patient infected with the virus to a packed hospital waiting room Shanghai has just reported its first death from the outbreak, while Hubei reported 323 new confirmed cases of infections, and separately, the province of Henan also reported one death from the virus.
The virus originated in the central Chinese city of Wuhan in Hubei late last year and has spread to Chinese cities including Beijing.</t>
  </si>
  <si>
    <t>Hemp-Based Foods Market Professional Survey: Impact of COVID-19</t>
  </si>
  <si>
    <t>All the players running in the Global Hemp-based Foods Market are elaborated thoroughly in the Hemp-based Foods Market report on the basis of proprietary technologies, distribution channels, industrial penetration, manufacturing processes, and revenue. In addition, the report examines R&amp;D developments, legal policies, and strategies defining the competitiveness of the Hemp-based Foods Market players.
North America dominates the hemp-based foods market due to the high prevalence of organic food product along with rising consumption of hemp based food, while Asia-Pacific is expected to grow at the highest growth rate in the forecast period of 2020 to 2027 due to the adoption of western food habits along with rising demand of hemp based foods because of their gluten free property.
Browse Complete Report details with Table of Content and Figures@ https://www.databridgemarketresearch.com/toc/?dbmr=global-hemp-based-foods-market
Global Hemp-based Foods Market Summary:- Surging preferences of the people regarding the consumption of hemp based food, increasing occurrences of celiac diseases, growing number of vegan population across the globe, rising health consciousness among the people are some of the factors that will likely to enhance the growth of the hemp-based foods market in the forecast period of 2020-2027.
On the other hand, growing food and beverages industry will further boost various opportunities that will lead to the growth of the hemp-based foods market in the forecast period.
Fluctuating prices of raw material will likely to hamper the growth of the hemp-based foods market in the above mentioned forecast period.
Global Hemp-based Foods Market Segment Breakdown:
Hemp-based Foods Market Segmented by Device Area (In Vitro Diagnostics (IVD), Cardiology Devices, Orthopedic Devices, Diagnostic Imaging Devices, Endoscopy Devices, Ophthalmology Devices, Drug Delivery Devices, Wound Management Devices, Other Device Areas)
Hemp-based Foods Market Segmented by Type (Molecular Diagnostics, Diagnostic Imaging, Non-Invasive Monitoring, Drug Delivery, Mobility Aid Technologies, Micro-Fluids and Mems, Bio-Implants, Biomaterials, Minimal/Non-Invasive Surgery, Telemedicine)
Hemp-based Foods Market Segmented by End User (Hospitals and Clinics Medical Device Industries, Pharmaceutical and Research Organizations, Others)
Get 20% Discount on Direct Purchase of Hemp-based Foods Market Report @ https://www.databridgemarketresearch.com/checkout/buy/singleuser/global-hemp-based-foods-market
Hemp-based Foods Market Size report provides detailed analysis and competitive analysis by region and other main information like a manufacturing process, raw material, and equipment suppliers, various manufacturing associated costs, historical &amp; futuristic cost, revenue, demand and supply data, the actual process. Hemp-based Foods report offers a detailed analysis of the industry, with market size forecasts covering the next four years. The Report contains complete coverage, intensive analysis, and actionable market insights to spot opportunities in existing and potential markets.
Market Analysis and Insights:
Drivers and Restrains The research report has incorporated the analysis of different factors that augment the market’s growth. It constitutes trends, restraints, and drivers that transform the market in either a positive or negative manner. This section also provides the scope of that can potentially influence the market in the future. The detailed different segments and applications information is based on current trends and historic milestones.
Global Hemp-based Foods Market Scope and Market Size
Hemp-based foods market is segmented on the basis of product type and distribution channel. The growth amongst these segments will help you analyses meager growth segments in the industries, and provide the users with valuable market overview and market insights to help them in making strategic decisions for identification of core market applications. Based on product type, hemp-based foods market is segmented into hemp seed oil, hemp protein powder, whole hemp seed, hulled hemp seed, others. Hemp-based foods market has also been segmented based on the distribution channel into supermarket stores, convenience stores, hypermarket stores, and others.
Report on (2020-2027 Hemp-based Foods Market Report) mainly covers 12 sections acutely display the global market:
Chapter 1: To describe Hemp-based Foods Introduction, product scope, market overview, market opportunities, market risk, market driving force.
Chapter 2: To analyze the top manufacturers of Hemp-based Foods, with sales, revenue, and price of Hemp-based Foods, in 2010 and 2020.
Chapter 3: Hemp-based Foods, to display the competitive situation among the top manufacturers, with sales, revenue and market share in 2010 and 2020.
Chapter 4: To show the global market by regions, with sales, revenue and market share of Hemp-based Foods, for each region, from 2010 Hemp-based Foods to 2020.
Chapter 5, 6, 7, 8 and 9 To analyze the market by countries, by type, by application and by manufacturers, with sales, revenue and market share by key countries in these regions.
Chapter 10 and 11 To show the market by type and application, with sales market share and growth rate by type, application, from 2010 Hemp-based Foods to 2020.
Chapter 11 Hemp-based Foods market forecast, by regions, type and application, with sales and revenue, from 2020 to 2027 Hemp-based Foods.
Chapter 12: To describe Hemp-based Foods sales channel, distributors, traders, dealers, Research Findings and Conclusion, appendix and data source.
Customization Service of the Report:
Data Bridge Market Research provides customization of reports as per your need. This report can be personalized to meet your requirements. Get in touch with our sales team (Corporatesales@databridgemarketresearch.com), who will guarantee you to get a report that suits your necessities.
About Data Bridge Market Research:
An absolute way to forecast what future holds is to comprehend the trend today! Data Bridge set forth itself as an unconventional and neoteric Market research and consulting firm with unparalleled level of resilience and integrated approaches. We are determined to unearth the best market opportunities and foster efficient information for your business to thrive in the market. Data Bridge endeavors to provide appropriate solutions to the complex business challenges and initiates an effortless decision-making process.
Data Bridge adepts in creating satisfied clients who reckon upon our services and rely on our hard work with certitude. We are content with our glorious 99.9 % client satisfying rate.</t>
  </si>
  <si>
    <t xml:space="preserve">Corona virus causes respiratory infections, often mild, but in rare cases potentially lethal in humans. In mammals and birds it causes disease's such as diarrhea in cows and pigs and upper respiratory disease in chickens. The virus has a royal crown like shape and therefore it is given the name of corona. In China, the virus is suspected to have originated from snakes, which were on sale at the Huanan Seafood Wholesale market, in Wuhan. Live wild animals such as chicken, bat and snakes were being sold in the market. Virus As of now 132 people have died in China due to this deadly disease. What are the symptoms? It seems to start with a fewer, followed by a dry cough and then after a week, leads to shortness of breath and some patients may need hospital treatment. This disease can be more than a cold like symptom. How deadly it is? It does not cause a person to die as of a sudden. The infection takes a while to kill. How easily does it spread among people? The virus can easily be transmitted from one person to another person. This new corona virus infects the lungs, so coughs and sneezes are a likely route to transmission. Could this virus mutate? The novel corona virus has jumped from one species to another. It could mutate to become easier to spread from one person to another. Can the virus be stopped? As of now there is no vaccine for corona virus. So diagnose people early and treat then in isolation is the only solution. Is there any reason why such viruses are emerging from China? Yes, large population of people living together with the proximity to animals is one such reason. For instance the current virus seems to have come from snake. Sars, another corona virus that originated from china came from bats and the civet cat. How can one protect himself against such virus? Proper back up regarding how the virus was transmitted is still not known. So standard recommendations to prevent infection applies. This includes regular hand washing, covering mouth and nose while coughing and sneezing and thoroughly cooking meat and eggs. Avoid contact with person suffering from respiratory illness such as cough and sneezing. Prevention is better than cure, so be extra careful with your diet and hygiene to prevent yourself from contracting Corona Virus and other such diseases. </t>
  </si>
  <si>
    <t xml:space="preserve">Sirnaomics Advances RNAi-Based Prophylactics and Therapeutics to Battle SARI Caused by 2019-nCoV
Sirnaomics Inc. ("Sirnaomics"), a leading biopharmaceutical company in discovery and development of novel RNAi therapeutics, announced today that it has mobilized its research teams both in USA and China to develop novel RNAi-based prophylactics and therapeutics for treatment of patients suffering from Severe Acute Respiratory Infection (SARI) caused by the 2019 novel Coronavirus (2019-nCoV).
Based on U.S. Centers for Disease Control (CDC), the outbreak of respiratory illness that is caused by a novel coronavirus (termed "2019-nCov") and was first detected in Wuhan City, Hubei Province , China , continues to spread. In addition to confirmed cases in multiple provinces in China (as of January 24, 2020 ), human-to-human infections with the virus have been confirmed in Thailand , Japan , Taiwan , South Korea , Singapore , Vietnam and USA . The total confirmed number of patients infected by 2019-nCoV is 929, with 26 deaths in Hubei Province , China .
The Sirnaomics R&amp;D team has an established track record of using siRNA prophylactics and therapeutics to treat SARS coronavirus, H5N1 influenza and other respiratory viral infections, with multiple animal models including non-human primate. The team's expertise covers siRNA drug design (silencing the most critical viral genes), respiratory tract siRNA delivery formulation, large scale GMP drug production and clinical investigations. To fight against SARI caused by the 2019-nCoV infection, Sirnaomics team has already identified potentially potent siRNAs, specifically targeting the viral genes critical for the viral infection and replication. Collaborating with laboratories having cell culture models of 2019-nCoV infection, Sirnaomics expects to develop multiple siRNA drug candidates.
Patrick Lu , PhD, President and Chief Executive Officer of Sirnaomics, stated, "This is a critical time for treating SARI caused by the 2019-nCoV to mitigate further spreading of the deadly disease. RNAi as a naturally evolved antiviral mechanism has been demonstrated in various in vitro and in vivo models. Our team's in-depth knowledge and experience using RNAi technology to fight respiratory viral infection in the previous SARS outbreak will add on to our antiviral weaponry to fight SARI. The unique siRNA drug design and chemical modification, respiratory specific siRNA delivery formulation, and the handheld nebulizer device are providing a clear pathway for developing novel siRNA therapeutics and prophylactics against 2019-nCoV infection."
David Evans , Ph.D. Chief Scientific Officer of Sirnaomics, stated, "Sirnaomics recognizes the need for rapid identification of a safe and effective way to treat this devasting disease. The process of developing siRNA therapeutics offers the advantage of rapid identification of druggable targets that could potentially impact the 2019-nCoV virus. Our R&amp;D team is well positioned to contribute to developing a solution and potentially bring valuable treatment options to patients with this high unmet medical need. "
About Sirnaomics , Inc.
Sirnaomics, Inc., a leading privately held biopharmaceutical company for discovery and development of RNAi therapeutics, is a Delaware corporation headquartered in Gaithersburg, Maryland , USA, with subsidiaries in Suzhou and Guangzhou, China . The company's mission is to develop novel therapeutics to alleviate human suffering and advance patient care in areas of high unmet medical need. The guiding principles of the company are: Innovation, Global Vision with a Patient Centered focus. Members of the senior management team have a great deal of combined experience in the biopharmaceutical industry, financial, clinical and business management in both the USA and China . The Company is supported by funding from institutional investors and corporate partnerships. Sirnaomics has developed a strong portfolio of intellectual property with an enriched product pipeline. The therapeutic areas of focus include oncology and anti-fibrotic therapeutics. Learn more at www.sirnaomics.com
</t>
  </si>
  <si>
    <t>The City Government of Borongan through the acting City Mayor, Vice Mayor Emmanuel T. Tiu Sonco convened the newly created Novel Coronavirus Task Force on February 3, at the Sanguniang Panglungsod Session Hall, this city.
Tiu Sonco said that one of the immediate actions taken by the task force is the information dissemination through the distribution of Information, Education and Communication (IEC) materials such as streamers, leaflets, brochures, and even "Bandillo" for widest dissemination in the entire province of Eastern Samar.
The Eastern Samar Provincial Health Office (ESPHO) through the Chief-Technical Section, Dr. Rodel Delgado said, as of February 3, there is NO confirmed case nor any reported PUI for 2019-nCOV-ARD.
He advised that all persons with travel from China, Hongkong, and Macau will have self-isolation at home for 14 days upon arrival.
He also said that the ESPHO will post official number of cases periodically, including confirmed cases and PUI. "Please avoid posting or sharing any unverified reports of n-CoV cases in Eastern Samar," Delgado said.
Dr. Delgado emphasized the DOH reminder of some of the everyday preventive actions to help prevent the spread of respiratory viruses like 2019-nCoV. Just remember W-U-H-A-N, wash your hands; use mask properly; have temperature checked regularly; avoid large crowds; never touch your face with unclean hands and no beso-beso.
Dr. Delgado added that ESPHO has already an Isolation Ward which will be used for admitted cases of suspected 2019 N-COV in the province. ESPHO will also establish a Triage area to screen patients with fever, cough and colds to rule out 2019-nCov infections.
"If you have a fever, cough, and colds (even without a history of travel), please proceed to the triage area at the Eastern Samar Provincial Hospital (ESPH) or to your nearest Rural Health Units (RHUs)," Dr. Delgado added.
Meanwhile, the Provincial Government of Eastern Samar through Governor Ben P. Evardone have purchased 100 boxes of regular masks and N95 masks; 100 boxes of gloves; two (2) sets of complete Personal Protective Equipment stationed at ESPHO, while the City Government of Borongan has Purchased Requests (PRs) for surgical masks. (SDC/PIA-E. Samar with report from Penelope B. Pomida, DYES, Radyo Pilipinas) Borongan City creates TF on 2019 Novel Corona Virus (n-COV) Borongan City creates TF on 2019 Novel Corona Virus (n-COV) Philippine Information Agency 4th February 2020, 14:38 GMT+11
BORONGAN CITY, Feb. 4 (PIA) -- The City Government of Borongan through the acting City Mayor, Vice Mayor Emmanuel T. Tiu Sonco convened the newly created Novel Coronavirus Task Force on February 3, at the Sanguniang Panglungsod Session Hall, this city.
Tiu Sonco said that one of the immediate actions taken by the task force is the information dissemination through the distribution of Information, Education and Communication (IEC) materials such as streamers, leaflets, brochures, and even "Bandillo" for widest dissemination in the entire province of Eastern Samar.
The Eastern Samar Provincial Health Office (ESPHO) through the Chief-Technical Section, Dr. Rodel Delgado said, as of February 3, there is NO confirmed case nor any reported PUI for 2019-nCOV-ARD.
He advised that all persons with travel from China, Hongkong, and Macau will have self-isolation at home for 14 days upon arrival.
He also said that the ESPHO will post official number of cases periodically, including confirmed cases and PUI. "Please avoid posting or sharing any unverified reports of n-CoV cases in Eastern Samar," Delgado said.
Dr. Delgado emphasized the DOH reminder of some of the everyday preventive actions to help prevent the spread of respiratory viruses like 2019-nCoV. Just remember W-U-H-A-N, wash your hands; use mask properly; have temperature checked regularly; avoid large crowds; never touch your face with unclean hands and no beso-beso.
Dr. Delgado added that ESPHO has already an Isolation Ward which will be used for admitted cases of suspected 2019 N-COV in the province. ESPHO will also establish a Triage area to screen patients with fever, cough and colds to rule out 2019-nCov infections.
"If you have a fever, cough, and colds (even without a history of travel), please proceed to the triage area at the Eastern Samar Provincial Hospital (ESPH) or to your nearest Rural Health Units (RHUs)," Dr. Delgado added.
Meanwhile, the Provincial Government of Eastern Samar through Governor Ben P. Evardone have purchased 100 boxes of regular masks and N95 masks; 100 boxes of gloves; two (2) sets of complete Personal Protective Equipment stationed at ESPHO, while the City Government of Borongan has Purchased Requests (PRs) for surgical masks. (SDC/PIA-E. Samar with report from Penelope B. Pomida, DYES, Radyo Pilipinas)</t>
  </si>
  <si>
    <t>Farewell Europe, Hello Chinese Corona. Top one, nice one, get sorted (Altern-8)</t>
  </si>
  <si>
    <t xml:space="preserve">So I write this with just under one hour left in Europe. Now lets get this on the record and as I have said I did vote Brexit. I voted because I knew Cameron would fall on his sword and this would increase the chance of Corbyn getting into number 10. No other reason and I was on record from day 1 saying there should not be a referendum. I always stated that Brexit would not happen and Corbyn would get into power. As it was pointed out to me by a Brexit account this week (The bastard must have been trawling through auld tweets) I tweeted this “Unravel unravel and don’t believe the opinion polls. I got 14/1 on a Labour Majority. Already into 9/1. Bring it on. It’s beautiful to watch. Brexit wont happen either. Light at the end of the tunnel” Well that was £10 I wouldn’t see again. It is now over 7 weeks since I watched the news after staying up until 5am the night before to watch the horror show that was the election of 2019 and demolishing 2 bottles of rose wine to numb the pain. How things all changed eh. Obviously I cant dodge all news and get the odd headline etc but I could not give one flying fuck about it all now, though I did wince when I checked wikipedia for the date of the election to see how long I have not watched the news for and looking at that sea of blue (especially up north) is heartbreaking. Despite being officially a brexitier I am visiting Brussels in just over two weeks and to build some bridges with our European friends I will drink lots of local lager over the two days and if all else fails and things go really Pete Tong as my grandad was Irish I can apply for an Irish passport !!!
So never mind Europe its been all eyes east to China and the Coronavirus. Seems a few cases have now popped up over here and numerous UK passport holders have been flown back to the UK and will be housed at Arrowe Park hospital. not too many miles from my house as the crow virus flies. Now looking at the picture below of the new quarentine block imagine being told its ok we have a nice place for you to live in for two weeks. As the coach drives into the carpark and you spot you new home some kind of modern mini hight rise covered in green moss and a building that would not look out of place in Eastern Europe in one of my February trips away. Makes you think if there is also some kind of cladding underneath as well !! The coaches have arrived and reports of trolleys stashed with PS4’s and Xbox’s being spotted. Well I am sure the rats of The Wirral wont let the risk of a slight cold put them off with all that loot to have off all in once place.
Now I am firmly on the side of team coach driver on this one (See below) I don’t need no jabs, I don’t need no mask just give me a high visibility waistcoat. He will most probably just get off the coach and grab a massive jet wash and wash all that green slime of the side of the building and roar “How hard am I” Now I know many people are on the side of team full on white suite bod in the passenger seat. I cant see him holding a mic but I wonder what his announcements would be. “Welcome to Arrowe Park your home for two weeks. We have loads of PS4’s and xboxs for you to play on but as its the NHS the rental for a TV is £5 per hour” “A private luxury suite is available on the top floor and the luxury is you have no green moss outside your window”
I was going to try and make a few bob off the suckers and buy a shitload of face masks and when Corona Fever (Pardon the pun) cranks up to level 11 sell them at a tidy profit. If that doesn’t happen I was going to hold a rave an get Altern-8 to do a live set and flog then to all the ravers. I could set up a cottage industry and get my kids to colour them in yellow and draw an “A” on the front (Win/Win) I could also go full deluxe and buy chemical warfare kits and again if Corona fever doesn’t kick in re-design them as official replica Altern-8 chemical warfare suits (Win/Win)
“Top one, nice one, get sorted”
This time next year Claire (Mrs Fay) we will be millionaires.
Peace
</t>
  </si>
  <si>
    <t>In the middle of the corona epidemic: Nurses wear wedding dresses from clip decontamination wives</t>
  </si>
  <si>
    <t>A nurse in Wuhan forced to marry fiancé via video at the hospital where she and colleagues gong epidemic corona. More specifically, her wedding dress was redesigned from a detox outfit, while the wedding flower was a rubber glove. Nurse Tang Xingxing at the wedding took place right at Wuhan Hospital
According to Business Insider, on her big day, nurse tan‌g Xingxing, wearing a wedding dress and veil made from detoxifying suit, holding wedding bouquet made of rubber gloves.
tan‌g said her colleagues had unexpectedly held her wedding ceremony to ease the growing pressure of health workers in the fight against corona virus at the heart of Wuhan.
The bride is happy and touched despite the wedding without the groom.
The bride in a special wedding dress, walking on the main hall, is the Wuhan Hospital lobby promising her husband through the video: "I will return soon and marry you".
Wedding gloves made wedding gloves.
Later, a colleague of tan‌g who pretended to be the groom took the bride’s hand and vowed that "I will take care of you, love you and respect you forever".
The flowers are tied on the bride’s dress
medical stAF‌F in Wuhan are making sacrifices to fight against the corona virus that spreads rapidly in the Wuhan epidemic, from stressful and exhausting work to the lack of supplies. Medical equipment and virus susceptibility.
The Chinese government said this week that about 1,700 health workers had been infected with the corona virus and six had died. One study even found that 29% of corona virus infections were health workers.</t>
  </si>
  <si>
    <t>THAI issues change fee waiver and offers refund due to novel coronavirus (2019-nCoV) outbreak in the People’s Republic of China</t>
  </si>
  <si>
    <t>Passengers with tickets issued by THAI prior to 28 January 2020 valid for travel during 24 January 2020 to 29 February 2020 may change flights or get a refund before 29 February 2020.
Mr. Nond Kalinta , Vice President of Sales Department, Thai Airways International Public Company Limited (THAI), said that the company is offering a change fee waiver and ticket refund for passengers holding THAI tickets, due to the novel coronavirus (2019-nCoV) outbreak in the People’s Republic of China, and the Chinese Government prohibits on travel to and from Wuhan and other cities in the vicinity that may pose potential risks. Details on affected routes are as follows: THAI roundtrip tickets from Bangkok to six destinations in the People’s Republic of China: Beijing, Shanghai, Guangzhou, Kunming, Xiamen, and Chengdu Roundtrip codeshare flights with THAI Smile from Bangkok to three destinations in the People’s Republic of China: Chongqing, Changsha, and Zhengzhou Roundtrip codeshare flights with Shenzhen Airlines to and from Bangkok – Shenzhen / Phuket – Shenzhen THAI domestic flights and codeshare flights with THAI Smile that connect with flights to the People’s Republic of China
Passengers with tickets issued by THAI prior to 28 January 2020 valid for travel during 24 January 2020 to 29 February 2020 may change flights or get a refund before 29 February 2020, terms and conditions apply. Bookings must be cancelled prior to the date of flight departure and passengers may make ticket changes at any THAI Sales Office, on thaiairways.com, or through the THAI Contact Center Tel. 0-2356-1111, 24 hours a day.</t>
  </si>
  <si>
    <t>Learn about ways to prevent corona virus and its dangerous symptoms</t>
  </si>
  <si>
    <t>Dr. Nasser Al-Bahi, professor of primary organisms at Cairo University, said that one of the necessary advice to prevent corona virus is to wash hands well for a period of not less than 20 seconds, calling for the need to wash hands throughout the day in the same way, pointing during a phone call to the “Evening” program dmc To the necessity of not kissing in peace, not relying on intimate handshaking, and avoiding sitting in closed places for long periods.
He pointed out that so far no vaccine has been discovered and treatment for this virus, but as soon as possible, and with international health efforts being made, a vaccine will be discovered for this virus to eliminate and treat it.
The professor of priority organisms at Cairo University pointed out that the corona virus developed to be transmitted from human to another human being. Among the most important symptoms are coughing, cold, high temperatures, general weakness in the body, wasting injury, shortness of breath and can infect the kidneys and partial kidney failure, since it is Virus multiplies greatly, as its effect on all members increases dramatically in a very short time and leads to death.
In this context, the authorities in China announced today, Sunday, the arrival of an anti-Coronavirus medicine in the country, which has killed 56 people and more than a thousand infections, according to Russia Today. .
Shantou, a port city, said it would ban cars, ships and people from entering the city, starting on January 27, to help stop the spread of the Corona virus, which spread in Wuhan at the end of 2019. .
Shantou also said that it will suspend the operation of buses, taxis and ferries from 2:00 p.m. on Sunday, and Shantou is located more than 800 km from Wuhan, central China. .
As the US State Department said today, Sunday, that it will transfer its consulate staff to the US city of Wuhan to the United States, and provide a limited number of seats for ordinary American citizens on a plane, to leave the epicenter of the Corona virus outbreak. .
The ministry said in an email statement that some ordinary American citizens would be able to board a plane that departs from Wuhan on January 28, heading to San Francisco.
The statement added that priority will be given to ordinary individuals who are at greater risk of contracting the Coronavirus.</t>
  </si>
  <si>
    <t>Companies sending equipment to China to help prevent the spread of the Corona virus</t>
  </si>
  <si>
    <t xml:space="preserve">Companies in Sweden, including car maker Geely, are sending protective equipment to the Hubei province, hit by the Corona virus.
And the chair of the Sweden-China Chamber of Commerce, Lars-Åke Severin, says this kind of help from companies usually happens when there is a natural disaster in China. </t>
  </si>
  <si>
    <t>Corona Virus Hotline 166, Death Penalty, Vat Phou Festival, and Moving Houses</t>
  </si>
  <si>
    <t>From court sentences and truck rollovers to Corona Virus emergency hotlines and mobile houses, this list gives readers a taste of the kinds of topics that are extensively shared in the Lao social media. Truck Overturn
A Vietnamese truck rolled over on to its side on the road to Xepon (Savannakhet). The truck was carrying processed wood. According to eyewitnesses, the accident caused 5 hours of traffic. Fortunately, no casualties were reported. The cause of the truck overturn is still being investigated. Moving Houses
These villagers in Houaphanh took the meaning of “helping each other move houses” to a whole new level. Men, women, and children of all ages came together to help pull the house on stilts to a location a few meters away. For many social media users in the urban areas, this was truly a sight to behold. But for many others on city outskirts and rural areas, this was a commonplace event. Some even offered this as a business service (for smaller, more mobile homes). The Woman In the Red Dress
Last week was all about the Lunar New Year. Locals with both Chinese and Vietnamese ancestry gathered together to celebrate this momentous occasion. A beautiful woman dressed in a Chinese traditional red dress was featured on Tholakhong, and the social media crowd almost overwhelmingly concluded that this was not a Lao woman, and that she had to be either Vietnamese or Chinese, or mixed. Eating &amp; Studying
A purposely comical video of a famous teen idol sneaking in bites of cup noodles amidst a lecture in university seemed to resonate with many former and current students. Good Samaritan
An upstanding citizen has been praised on social media for his honest ethic. Phonexay Thongpaseuth went to a convenience store to purchase top-up phone cards and requested five 10,000 kip cards and one 50,000 kip card, totaling 100,000 kip. When he got home, he realized that the staff member who had sold him the cards had mistakenly given him five 100,000 kip cards worth quite a lot. The good samaritan promised to return the cards so that the staff member would not be penalized for his error. No More Entry Fees For the Vat Phou Festival
A notice issued by the Champasak Provincial Administrative Office stated that there will be no more entry fees at the annual Vat Phou Festival to be held this 6-8 February.
For more pictures on the activities of festivals in the past, click here . Beloved Thai News Anchor Sentenced to Prison
The Thai Supreme Court sentenced Sorrayuth Suthassanachinda, one of Thailand’s most well-known and highest-paid news anchormen, to 8 years in jail for embezzlement.
The Thai courts found the 53-year-old veteran journalist guilty of embezzling over 138 million baht that rightfully belonged to the Mass Communication Organization of Thailand (MCOT). The embezzlement took place while Sorrayuth was the host of a news program on Channel 9, a media outlet of MCOT, between 2005 and 2006. Sorrayuth has since paid back all the money to MCOT.
Sorrayuth shot to fame with his uniquely aggressive style of news presentation and won the attention of Lao viewers, many of whom follow news from Thai television media. “ Leuang Lao Chao Nee ,” the Channel 3 morning news program co-hosted by Sorrayuth, was followed by a huge percentage of Lao audiences. Thai Robinson Gold Shop Killer Arrested
Lao social media users praised foreign police as they arrested the man responsible for the shopping mall looting and shooting of 3 people, including a 2-year-old boy in Lopburi, Thailand. The most disturbing part of the case was that the suspect was a 39-year-old civil servant and director of a primary school who confessed that he robbed and killed for fun. Two Men Shot to Death Near 450-Year Road
Hatsayfong police are on the lookout for the killer of two men, who were shot to death while in their car in vacant land in the 450-Year Road. One of the murdered men’s girlfriends had ventured to search for her boyfriend after not being able to contact him. His phone’s built-in GPS location had led her to locate his whereabouts. Corona Virus Hotline
The public is urged to call 166 if anyone is suspected of having been infected by the Corona Virus, according to a Ministry of Health notice. A 24-hour mobile number is also available: 02054066777. 19-Year-Old Girl Among Those Sentenced to Death For Drug Trafficking
The Lao Security News has reported that a Vientiane court has issued death sentences to 8 of 22 convicted drug traders . Among them is a 19-year-old female named Pavina (nickname: Julie) who was found guilty of drug trafficking as well as money laundering. An overwhelming number of Lao support the death penalty for drug traffickers. One user asked whether drug lord Sisouk Daoheuang had been put on trial, to which the admin of the Lao Security News Facebook Page replied that the sentencing would happen at another time.</t>
  </si>
  <si>
    <t>Information video .. 10 information about the first hospital in Wuhan to treat people with corona</t>
  </si>
  <si>
    <t>In a race against the devil as described by the Chinese authorities, Beijing began building the first hospital, which was built within only 10 days in Wuhan, to physically receive people with the Coronavirus in the city, the epicenter of the outbreak since the beginning of its appearance at the end of last year, which has infected thousands Hundreds have died so far .
The construction steps did not stop for a moment, as workers continued day and night inside the Vulcan Mountain Hospital construction site at night, to complete their mission, as completing the Vulcan Mountain Hospital on schedule would alleviate the “hard bed” treatment dilemma.
“The seventh day” in the following report provides 10 important information about the first hospital established to treat people with coronavirus in Wuhan:
1- 10 days is the period for establishing the hospital and completing the mission.
2- The hospital is built on an area of ​​34 thousand square meters.
3- It accommodates 1000 beds.
4- It contains a passive isolation wing that prevents the virus from spreading through the air.
5- Providing each suite with two beds and a separate bathroom inside.
6- To avoid infection … meals and medications are transported to patients via a transport compartment and disinfected by UV system.
7- 2000 workers participated in building the hospital.
8- 1000 sets of equipment participated in the construction 24 hours.
9- The Chinese Air Force transports 58 tons of supplies to support the hospital.
10- 795 soldiers support the Wuhan medical team members to control the disease.
The Chinese authorities have called the task of building hospitals called “race against Satan” in this epidemic battle to control and control the spread of Corona virus, this race is a gain of time, life and health.</t>
  </si>
  <si>
    <t>NSC Provides Tips for Employers Regarding the Coronavirus, or 2019-nCoV</t>
  </si>
  <si>
    <t>Employers need to ensure that they are doing everything they can to keep workplaces safe and healthy in the presence of the coronavirus. Feb 04, 2020
Employers and workers can take important steps in keeping the spread of the coronavirus at bay—even in countries like the United States that are not geographically close to Wuhan, China. The National Safety Council (NSC) is closely following data about coronavirus, or 2019 nCoV., and it is clear that employers need to recognize their responsibility in up-keeping a healthy workforce.
The NSC says that all employers can take important measures to keep workers healthy; however, those in the healthcare sector, with employees who travel internationally and those in the international travel industry, are at particular risk of contracting the virus.
Workplace illness prevention training is imperative for all employees, and employers should ensure their workplaces offer appropriate training.
NSC echoes recommendations from OSHA and the CDC on preventing possible transmission of the virus, including the following: Practice proper infection control and sterilization measures. Frequently wash your hands with soap and water. If soap and water is unavailable, use an alcohol-based hand sanitizer. Avoid touching your eyes, nose, or mouth with unwashed hands. Avoid close contact with those who are sick. Stay home when you are sick, and see a doctor immediately to be evaluated for 2019-nCoV. If a worker becomes infected, insist that he or she fully recovers before returning to work. Employees who have traveled with heightened levels of exposure should inform their employers immediately. Avoid sending staff on business trips to China, where the virus has originated and has not yet been detained.</t>
  </si>
  <si>
    <t>CORONA VIRUS SUSPECTED IN TWO KZN PATIENTS!</t>
  </si>
  <si>
    <t xml:space="preserve">Two suspected coronavirus cases have been reported in KwaZulu-Natal although there was not yet any laboratory confirmation, the provincial health department said on Thursday.
Spokesperson Noluthando Nkosi said one case was being handled by a departmental facility, while the other was at a private facility in Durban.
"The department is monitoring the treatment and management of these patients quite closely."
Nkosi said the public would be notified should there be any new developments, urging people to "remain calm and avoid being misled by false statements which are peddled on social media platforms".
On Wednesday, a patient in Limpopo was cleared after being held in isolation at Ellisras Hospital in Lephalale.
According to the provincial health department, this had been a precautionary measure after the man developed a high fever and other symptoms consistent with a respiratory disease.
According to Al Jazeera, at least 25 countries have confirmed cases of the virus.
</t>
  </si>
  <si>
    <t>Sirnaomics Inc. ("Sirnaomics"), a leading biopharmaceutical company in discovery and development of novel RNAi therapeutics, announced today that it has mobilized its research teams both in USA and China to develop novel RNAi-based prophylactics and therapeutics for treatment of patients suffering from Severe Acute Respiratory Infection (SARI) caused by the 2019 novel Coronavirus (2019-nCoV).
Based on U.S. Centers for Disease Control (CDC), the outbreak of respiratory illness that is caused by a novel coronavirus (termed "2019-nCov") and was first detected in Wuhan City, Hubei Province , China , continues to spread. In addition to confirmed cases in multiple provinces in China (as of January 24, 2020 ), human-to-human infections with the virus have been confirmed in Thailand , Japan , Taiwan , South Korea , Singapore , Vietnam and USA . The total confirmed number of patients infected by 2019-nCoV is 929, with 26 deaths in Hubei Province , China .
The Sirnaomics R&amp;D team has an established track record of using siRNA prophylactics and therapeutics to treat SARS coronavirus, H5N1 influenza and other respiratory viral infections, with multiple animal models including non-human primate. The team's expertise covers siRNA drug design (silencing the most critical viral genes), respiratory tract siRNA delivery formulation, large scale GMP drug production and clinical investigations. To fight against SARI caused by the 2019-nCoV infection, Sirnaomics team has already identified potentially potent siRNAs, specifically targeting the viral genes critical for the viral infection and replication. Collaborating with laboratories having cell culture models of 2019-nCoV infection, Sirnaomics expects to develop multiple siRNA drug candidates.
Patrick Lu , PhD, President and Chief Executive Officer of Sirnaomics, stated, "This is a critical time for treating SARI caused by the 2019-nCoV to mitigate further spreading of the deadly disease. RNAi as a naturally evolved antiviral mechanism has been demonstrated in various in vitro and in vivo models. Our team's in-depth knowledge and experience using RNAi technology to fight respiratory viral infection in the previous SARS outbreak will add on to our antiviral weaponry to fight SARI. The unique siRNA drug design and chemical modification, respiratory specific siRNA delivery formulation, and the handheld nebulizer device are providing a clear pathway for developing novel siRNA therapeutics and prophylactics against 2019-nCoV infection."
David Evans , Ph.D. Chief Scientific Officer of Sirnaomics, stated, "Sirnaomics recognizes the need for rapid identification of a safe and effective way to treat this devasting disease. The process of developing siRNA therapeutics offers the advantage of rapid identification of druggable targets that could potentially impact the 2019-nCoV virus. Our R&amp;D team is well positioned to contribute to developing a solution and potentially bring valuable treatment options to patients with this high unmet medical need. "
About Sirnaomics , Inc.
Sirnaomics, Inc., a leading privately held biopharmaceutical company for discovery and development of RNAi therapeutics, is a Delaware corporation headquartered in Gaithersburg, Maryland , USA, with subsidiaries in Suzhou and Guangzhou, China . The company's mission is to develop novel therapeutics to alleviate human suffering and advance patient care in areas of high unmet medical need. The guiding principles of the company are: Innovation, Global Vision with a Patient Centered focus. Members of the senior management team have a great deal of combined experience in the biopharmaceutical industry, financial, clinical and business management in both the USA and China . The Company is supported by funding from institutional investors and corporate partnerships. Sirnaomics has developed a strong portfolio of intellectual property with an enriched product pipeline. The therapeutic areas of focus include oncology and anti-fibrotic therapeutics.</t>
  </si>
  <si>
    <t>novel coronavirus (2019-nCoV) outbreak</t>
  </si>
  <si>
    <t>Clinicans and patients Key messages There has now been approximately 600 cases of the novel coronavirus and 18 deaths. The situation is evolving rapidly. The cluster is centred around the city of Wuhan, in the Hubei province of China but cases have now been confirmed in a number of other Chinese cities, as well as Thailand, Japan, South Korea, Hong Kong, Singapore, and the United States of America. Public transport in and out of Wuhan has been suspended. Department of Foreign Affairs and Trade have updated a Smartraveller travel advisory for Wuhan to level 3 – reconsider need to travel. Be alert for patients who have travelled to Wuhan , China within two weeks of onset of illness and who present with fever and respiratory symptoms. Please place a surgical mask on and isolate these patients as soon as they are identified in a negative pressure room or single room and notify the Department of Health and Human Services on 1300 651 160. Guidelines for health services and general practitioners on novel coronavirus, and information for the general public are now available on the 2019 Novel Coronavirus incident page . What is the issue?
A novel coronavirus (2019-nCoV) outbreak has been identified associated with Wuhan City, Hubei Province, China. As of January 23, 2020, local, provincial, and national health commissions in China have reported approximately 600 cases and 18 deaths. Confirmed cases have been identified in China, Thailand, Japan, South Korea and the USA. All but two of the confirmed cases have a history of travel to Wuhan. At this time there is no clear evidence of sustained transmission. There is evidence of limited human-to-human transmission in Wuhan.
The 2019 novel coronavirus (2019-nCoV) identified in this outbreak has not previously been identified in people. Coronaviruses are a large and diverse family of viruses that include viruses that are known to cause illness of variable severity in humans, including the common cold, severe acute respiratory syndrome (SARS-CoV) and Middle East Respiratory Syndrome (MERS-CoV). They are also found in animals such as camels and bats. Who is at risk?
Novel coronavirus (2019-nCoV) should be considered in patients with fever and respiratory symptoms who have travelled to Wuhan, China in 14 days before they became unwell. The virus should also be considered in patients who have had close contact with a healthcare facility in a China in the 14 days prior to illness onset. Symptoms and transmission
Reported symptoms include respiratory symptoms, fever, cough, shortness of breath and breathing difficulties. Sore throat and headache have also been reported.
The following case definitions are now in place in Victoria: Confirmed case
A person tested for 2019-nCoV at the Victorian Infectious Diseases Reference Laboratory and found to have 2019-nCoV infection. Suspected case
Both clinical and epidemiological criteria need to be met for a person to be classified as a suspected case. Clinical criteria:
Fever or history of fever AND acute respiratory infection (shortness of breath or cough or sore throat) OR Severe acute respiratory infection without fever requiring hospitalisation
AND
A history of being in Wuhan city in the 14 days prior to symptom onset OR Close contact within 14 days of symptom onset with any of the following: a confirmed or suspected case of 2019-nCoV; a healthcare facility in China (where limited hospital-associated infections have been reported).
This case definition information may change as further information emerges. Currently there have been no confirmed cases of 2019-nCoV in Australia. Recommendations
Clinicians are asked to be alert for patients of any age presenting with respiratory symptoms who meet the suspected case definition above. Please ensure that patients presenting with pneumonia to triage are being asked about travel specific to Wuhan, China. If you have a patient who meets the suspected case definition above: Place a surgical mask on the patient; Undertake an assessment in a private room with the door closed if negative pressure ventilation is not available; Apply droplet and contact precautions (single-use face mask, eye protection, gown and gloves). If available, Airborne Precautions can be applied as well by wearing a P2 respirator (N95 mask) instead of a single use face mask during any assessment. Notify the Department of Health and Human Services immediately on 1300 651 160, who will assist with conducting a public health risk assessment and short epidemiological questionnaire for suspected cases; Undertake testing in your hospital for alternative causes as soon as possible, in particular for respiratory viruses using multiplex PCR if available. After discussion with the Department, you may be advised to take: upper respiratory samples (combined nose and throat swabs, or nasopharyngeal swabs) lower respiratory samples lower respiratory tract sample if the lower tract is involved (bronchoalveolar lavage, tracheal aspirate, pleural fluid, sputum) whole blood. These samples are to be forward for novel coronavirus testing at the Victorian Infectious Diseases Reference Laboratory.
If you traveled to Wuhan and feel sick, you should: Avoid contact with others, except for seeking medical care Don’t travel while sick. Seek medical care right away. Before you go to a doctor’s office or emergency department, call ahead and tell the doctor about your recent travel and your symptoms. Cover your mouth and nose with a tissue or your sleeve (not your hands) when coughing or sneezing.
Department of Foreign Affairs and Trade have updated a Smartraveller travel advisory for Wuhan to level 3 – reconsider need to travel.</t>
  </si>
  <si>
    <t>First corona virus death in Hong Kong</t>
  </si>
  <si>
    <t>China National Health Commission: # coronavirus 24,324 confirmed cases on mainland 490 deaths 185,000 under medical observation 23,260 suspected cases 892 cases discharged 39 new cases in Hong Kong , Macao and Taiwan.
More than 2,000 hospital workers went on strike in Hong Kong — demanding that the border with mainland China be shut to ward off the new coronavirus.
Macau will close all casinos for half a month.
Hong Kong reported its first death from the newly-identified coronavirus on Tuesday, the second outside mainland China from an outbreak that has killed more than 420 people, spread around the world and raised fears for global economic growth.
China’s markets steadied after anxiety erased some $400 billion in market value from Shanghai’s benchmark index the previous day, and global markets also staged a comeback after a sell-off last week, but the bad news kept coming.
Macau, the world’s biggest gambling hub said it had asked all casino operators to suspend operations for two weeks to help curb the spread of the virus.
Chinese authorities said the toll in mainland China rose by a record 64 from the previous day to 425, mostly in Hubei, the virtually locked-down province whose capital is Wuhan.
Hong Kong, hospital staff said the 39-year-old male victim had a pre-existing chronic illness and had visited Wuhan in January before falling ill.
Thousands of medical workers in the former British colony held a second day of strikes to press for the complete closure of its borders with mainland China, a day after embattled leader Carrie Lam left open three remaining checkpoints.
“We’re not threatening the government, we just want to prevent the outbreak,” said Cheng, a 26-year-old nurse among the strikers.
Singapore reported six more cases, including four local transmissions, taking its tally of infections to 24, the health ministry said.
“Though four of these cases constitute a local transmission cluster, there is as yet no evidence of widespread sustained community transmission in Singapore,” it said in a statement.
New cases were reported in the United States, including a patient in California infected through close contact with someone in the same household who had been infected in China.
It was the second instance of person-to-person spread in the United States after a case reported last week in Illinois.</t>
  </si>
  <si>
    <t>Corona Virus Safety Precautions</t>
  </si>
  <si>
    <t xml:space="preserve"> The Coronavirus has spread like an epidemic and due to China's iron hand correct death toll is not told, however, unconfirmed reports suggest more than 1 Lakh deaths so far. The Symptoms of Corona Virus Infection are shown in the below image for information. It is better to take precautions, rather than be sorry later on and you can see these precautions in pdf below and do not forget to share the content so that others can get benefitted and take time to fill email in the subscription box provided under the post to get daily free share tips in your email. The recommended precautions in PDF will load below. </t>
  </si>
  <si>
    <t>2019-nCov virus shows China is ground zero for some dangerous new infections</t>
  </si>
  <si>
    <t>nCov virus shows China is ground zero for some dangerous new infections With the number of new Chinese cases and infections in Thailand, Japan and South Korea, fears are growing that spread will intensify as hundreds travel this week 21 January 2020 - 11:22 Dong Lyu, Jinshan Hong and Tongjian Dong Medical staff carry a box as they walk at the Jinyintan hospital, where the patients with pneumonia caused by the new strain of coronavirus are being treated, in Wuhan, Hubei province, China, on January 10 2020. Leaning over a metal cage stuffed with live hens in Shanghai, Ran looked for just the right specimen for her chicken soup. The 60-year-old was shopping at one of China’s wet markets, where sales of freshly slaughtered, unpackaged meat have become the focus of an investigation into an outbreak of a potentially deadly lung virus.
Four people have died and more than 200 have been infected, including 15 medical professionals. The new virus is a cousin of the cause of severe acute respiratory syndrome (Sars), which killed almost 800 people 17 years ago.
Known as 2019-nCov, the new coronavirus was first found in people who shopped or worked at a wet market in the central city of Wuhan. The pathogen may have been transmitted to humans from live animals sold there.
Sixty years after the Asian influenza pandemic and almost two decades after Sars, China remains ground zero for the emergence of many dangerous new infections. Asia’s wet markets, where shoppers mingle in narrow spaces with everything from live poultry to snakes, are seen as a key reason.
China has made strides in monitoring and detecting infectious diseases since Sars and tightened controls on the sale of exotic animals, considered nourishing in some parts of the country. Yet the markets, which offer conditions that can set off potentially deadly contagions, remain popular and a central part of life in many cities.
China says deadly coronavirus is spreading Number of cases soars in outbreak of human-to-human transmission of SARS-like virus World 1 week ago “Freshly killed hens are much better than frozen meat in supermarkets, if you want to make perfect chicken soup,” said Ran, who did not want to give her full name. “The flavour is richer.”
Preference for fresh meat from animals that aren’t properly quarantined or from the wild “does make China susceptible to the risk of new virus outbreaks through close animal and human contact”, said Wang Yuedan, a professor of immunology at Peking University’s School of Basic Medical Sciences. “The same is true for Ebola, which came about as a result of eating animals from the forest in Africa.”
With the surging number of new Chinese cases and infections found in Thailand, Japan and South Korea, fears are growing that spread will intensify as hundreds travel for the Spring Festival holiday this week. Wet markets are often thronged as fresh meat is procured for the lavish, banquet-style feasts that mark the start of the Chinese New Year.
It’s also a peak travel season for Chinese citizens, as the full week of public holidays gives time for trips abroad. Airports around the world have put in place measures to screen arriving travellers for symptoms such as fever and coughing.
Over the weekend, the Shanghai wet market was crowded with more than 100 customers inspecting and choosing chickens, which were then taken to an adjacent stall for on-site killing. The markets, typically large open buildings, also commonly offer seafood and pigs, as well as fruits and vegetables.
More exotic creatures such as snakes and marmots are harder to spot since the days of Sars — thought to have spread through civet cats — but are sometimes sold surreptitiously.
While the outbreak has rattled equity markets, the virus is likely not to be as deadly or infectious as Sars. There are signs of spread from person-to-person, but it doesn’t seem to do so easily, said Takeshi Kasai, World Health Organisation (WHO) regional director for the Western Pacific, in an interview with Bloomberg TV.
China confirms human-to-human transmission of new coronavirus WHO convenes an emergency meeting as number of cases more than triples and outbreak spreads to South Korea World 1 week ago Chinese authorities said that the outbreak is “still preventable and controllable”.
“If this were as infectious as influenza, we would expect to see more rapid spread around China and globally,” said Raina MacIntyre, professor of global biosecurity at the University of New South Wales. “Having said that, viruses can mutate and change during the course of an epidemic.”
China is closely acquainted with deadly pathogens. The Asian flu pandemic that emerged from wild ducks in 1957 killed as many as two-million people globally, according to the WHO. Sars may have spread from bats to humans via masked palm civets and other species in live-animal markets before it began infecting people.
Two strains of avian flu in the past decade also may have emerged from a poultry market and a goose farm.
China has come a long way since Sars, when the country was criticised for initially providing limited information and denying the scope of the problem. The epidemic revealed how poorly the nation was prepared to respond to infectious disease threats.
Since then, police and market regulators have launched crackdowns on the underground trade of wild animals, prohibiting the hunting and sale of endangered, rare and protected species. The government has opened up labs and networks to identify infectious pathogens. Ironically, its flagship lab is in Wuhan.
Still, rapid urbanisation and a dramatic increase in the movement of people and goods has meant that disease outbreak events happen every week in the west Pacific region, according to a WHO statement.
China’s vast size and population presents its policymakers with a Sisyphean-like task in trying to eradicate the threat from its wet markets. The virus outbreak comes as the country also faces African swine fever, the deadly pig disease that doesn’t harm humans but has devastated the pork industry.
Liu Yuanfei, who used to be a regular shopper at the Wuhan wholesale market where the virus is suspected to have emerged, recalls seeing live crocodiles, hedgehogs and deer there. Despite what’s happened, he’s sorry to see it shut down.
“When some crisis happens, people start to ask why, why, why,” said Liu. “But the existence of the market is driven by demand. As long as there’s demand, even if it doesn’t show up here, it will show up somewhere else.”
Bloomberg
China steps up efforts to contain virus as 17 more infected Wuhan's health authority confirms 17 more cases of the virus World 1 week ago SARS-like virus claims third victim and spreads around China Coronavirus strain raises spectre of epidemic that killed nearly 650 people in 2002-’03 World 1 week ago Second case of new Chinese virus diagnosed in Thailand Japan has also reported one case with the World Health Organisation saying the Wuhan virus could spread and warning hospitals worldwide</t>
  </si>
  <si>
    <t>Wuhan to Manesar: The ordeal of Indians fleeing the deadly Corona has not ended</t>
  </si>
  <si>
    <t>Scared to cough, sneeze or even breathe, 650 Indians fled from Wuhan in China, the epicenter of the Novel Coronavirus outbreak that has now claimed 492 lives. They were evacuated from Wuhan in two special Air India flights on February 1 and 2. Getting to the airport was possibly the toughest journey fearing the Novel Coronavirus (nCoV) with every passing moment. Now safely back in India, their troubles should have diminished but not so.
Nearly 300 persons (25 from Kerala), mainly students are now quarantined in two camps—in Manesar near Gurgaon and the other, a camp of Indo-Tibetan Border Police Force (ITBPF) in Haryana. The men are housed in the Manesar camp while the women at the ITBPF camp. The lack of basic facilities in the Manesar camp like clean toilets and buckets to collect water have only heightened their fears on how to combat the killer virus in such conditions when the WHO advisory stresses the highest standards of hygiene and frequent washing of hands with soap and water.
The Journey from Wuhan
Scared to cough, sneeze or even breathe, 650 Indians fled from Wuhan in China, the epicenter of the Novel Coronavirus outbreak that has now claimed 492 lives. They were evacuated from Wuhan in two special Air India flights on February 1 and 2. Getting to the airport was possibly the toughest journey fearing the Novel Coronavirus (nCoV) with every passing moment. Now safely back in India, their troubles should have diminished but not so.
Nearly 300 persons (25 from Kerala), mainly students are now quarantined in two camps—in Manesar near Gurgaon and the other, a camp of Indo-Tibetan Border Police Force (ITBPF) in Haryana. The men are housed in the Manesar camp while the women at the ITBPF camp. The lack of basic facilities in the Manesar camp like clean toilets and buckets to collect water have only heightened their fears on how to combat the killer virus in such conditions when the WHO advisory stresses the highest standards of hygiene and frequent washing of hands with soap and water.
The Journey from Wuhan
The students at the Manesar camp which has around 15 Keralites among them said that it was in December that they first heard about a dangerous virus detected in humans at Wuhan in Hubei province of China. Wuhan is the largest city in the Province and known as the transportation hub of China.
“First the news was that SARS coronavirus (SARS-CoV) which saw a deadly outbreak in 2002, killing 349 in China was detected and the situation was well under control. We were busy with our classes and by January 11, we heard the news on the Chinese media and on BBC that it was a new deadly nCoV and that’s when we started panicking,” Faizal Nazar, a fifth year MBBS student from Kerala, at Wuhan University said.
He said that he immediately rang up the Indian Embassy officials in Beijing and was advised to keep calm and that everything was under control. “The panic and anxiety peaked by January 23 when there was an official announcement that the Wuhan airport would be shut in view of the Coronavirus outbreak. Most of us had by then booked air tickets to fly back home but could not do so as the airport was closed,” Faizal added.
Five-hour-long journey on a Bullet train
According to these students housed in Manesar, those who had fled Wuhan before the Air India flights could be arranged may have contracted the virus while travelling to a far-flung airport. The main reason could be their decision to travel on a bullet train for five hours to reach an airport that was still open and from there to fly back to India, nearly 3853 kilometres away. The railway station in Wuhan from where they had to board the bullet train had already detected several Corona-infected patients and the five-hour-long journey on the bullet train to catch the flight to India and other countries might have led to a virus jump from person to person.
“Nearly half of the Indian students in Wuhan University are from Kerala and there are also several students from other Indian states as well. There were nearly 500 Indian students in Wuhan University and at present less than 10 students have stayed back,” Nazar said.
The students from the university said that with the shutdown of the Wuhan airport they started putting pressure on the officials at the Indian Embassy and they also rang up media persons in India. And finally, two specially-prepped Boeing 747 Jumbo aircraft of Air India landed in Wuhan Airport with the permission of the Chinese government on two consecutive days to bring back a total of 650 persons including seven Maldivians by February 2.
Faizal, who was on board the first flight said that the University had arranged for a bus to the airport from the campus by coordinating with the Indian Embassy and there were 58 Indians on the bus from the campus. “When we reached the airport, there were Indian students from other universities as well. Most of the passengers were students and there were also a few Indian business people on the first flight,” he added.
Manesar Camp
But the ordeal has not ended for these Indians for the Manesar camp where 300 persons are lodged lack toilet facilities and water. “There are only three portable toilets for 300 persons and single bucket for 10 persons at Manesar camp. We have been talking to the authorities at the camp but were told that in army camps the facilities are limited and we need to adjust for the next two weeks until we are allowed to travel to our homes (if cleared off all nCoV symptoms). It’s important that the camp is well equipped when hygiene is of utmost importance to save us from the dreaded virus, in case anyone of us is infected,” a student at the Manesar camp, who wishes to remain anonymous, said.
However, they were happy to say that were provided with quality food and facilities at the ITBPF camp where the women were lodged. The student also said that going by the response of the officials in charge of the Manesar camp, there was no hope of getting proper facilities like more toilets and buckets in the coming days.
Five persons from Manesar who were earlier shifted to a hospital as they showed symptoms of Corona have tested negative for the virus.</t>
  </si>
  <si>
    <t>Private hospitals in PH can't refuse patients with suspected 2019-nCov: DOH</t>
  </si>
  <si>
    <t>Duque said private hospitals in the country have already prepared isolation rooms after the health department released a directive for all medical centers on 2019-nCov.
Earlier Thursday, Duque confirmed a 38-year-old Chinese patient from the Chinese city of Wuhan -- the epicenter of the 2019-nCov outbreak -- was confirmed to be infected with the virus following a laboratory test in Australia.
The woman arrived in Manila via Hong Kong on Jan. 21. She is now in an undisclosed government hospital in the capital, the health official said.
Authorities have begun to track people who may have been exposed to the patient.
At least 23 other patients are under investigation for the virus and are still in hospital, while 5 have been discharged but are under strict monitoring, Duque said.
The 2019-nCoV has killed at least 170 and infected nearly 8,000, spreading from its epicenter in Wuhan, China to several countries in Asia, Europe, North America, and the Middle East.</t>
  </si>
  <si>
    <t>China reports 9 deaths due to Noval Corona Virus infection</t>
  </si>
  <si>
    <t xml:space="preserve">China has today confirmed 9 deaths due to novel coronavirus which has spread to many cities in China including Wuhan, Beijing, Shanghai and southern Guondong province. A total of 440 cases of pneumonia caused by the novel coronavirus had been reported in China and neighbouring countries. 3 cases confirmed in Thailand and 1 each in Japan and South Korea. Authorities stepped up efforts to control the outbreak by discouraging public gatherings in Hubei province where outbreak started.
Meanwhile, Emergency Committee of World Health Organisation has convened a meeting today under in Geneva to determine whether the outbreak constitutes a “public health emergency of international concern”.
“As transmission of virus between humans is confirmed it has become a major cause of concern for the health officials. Among the major challenges, first is to find out the origin of the virus which is yet to be identified. And second is the new virus was adapting and mutating which has increased the challenges in controlling the outbreak. There are no medication or vaccine available for it as of now. China has shared the genome sequence to the WHO and scientists worldwide to get a probable vaccine for this. All eyes are now on WHO emergency meeting which will take place in few hours from now as to how the experts across the world see this problem and what kind of steps are needed. </t>
  </si>
  <si>
    <t>Coronavirus Has Nothing To Do With Corona Beer. But Some People In Colorado Think It Does</t>
  </si>
  <si>
    <t>Some people apparently think that the coronavirus sweeping the globe is somehow related to Corona beer.
Google searches for the terms “Corona beer virus”, and “beer virus” have spiked over the past week, according to Google Trends.
And associating the virus and the beer apparently is a big thing in Colorado . Our state ranks #5 nationally in searches for “Corona beer virus”
Worldwide, searches for this grouping of words is up more than 2300%.
Although there is a lot to be learned about this new strain of virus, it is known that it has NOTHING TO DO with Corona beer. There is simply NO link between the two. (Credit: Scott Olson/Getty Images)
A source of confusion: the names
The pale Mexican lager gets its name for the “crown” in Spanish.
The coronavirus gets its name from what the virus looks like under a microscope—viral particles that are round with a series of crown-like spikes protruding from it.
From a business perspective, the manufacturer has not commented, and sales of Corona have not dropped.
From a health perspective, once again, there’s nothing linking the beer and the virus.
As with many things, there are a number of falsehoods floating the internet about the virus, including this one.
One out there that’s more dangerous is the idea that drinking bleach will protect you from the virus. In this case, the virus won’t kill you, but drinking bleach will.
Don’t believe everything on the Internet.</t>
  </si>
  <si>
    <t>CHINA’ S LEADER WARNS OF ACCELERATING SPREAD OF CORONA VIRUS</t>
  </si>
  <si>
    <t xml:space="preserve">The Washington Post spoke to two people inside Wuhan, China, during a lockdown, as authorities scrambled to contain a deadly coronavirus outbreak. (Jason Aldag/The Washington Post) By Simon Denyer, Yasmeen Abutaleb, Brittany Shammas, and Marisa Iati - Jan. 26, 2020 at 2:37 a.m. GMT+1 The Washington Post TOKYO — China's leader Xi Jinping warned Saturday of an "accelerating spread" of the coronavirus, adding to worries about the scope of a health crisis that has claimed at least 56 lives and triggered emergency health measures in cities across China. Xi's remarks of a "grave" situation came as China kicked off its traditional New Year's celebrations amid a backdrop of caution and stark measures seeking to contain the virus. At least 48 million people were ordered on lockdown in central China with a travel ban covering 15 cities in the central Hubei province, where the virus was first encountered. Here's what we know: Hong Kong announced that its schools would be closed until Feb. 17 to try to limit the possibility of transmission.The Centers for Disease Control and Prevention confirmed that a second person in the United States has been diagnosed with coronavirus.Infections have been confirmed in France, South Korea, Japan, Nepal, Thailand, Singapore, Vietnam, Taiwan, Australia and the United States. We’re mapping the spread here.Travel bans were extended in central China to put tens of millions of people effectively on local lockdowns. In Wuhan, where the virus was first detected, workers are racing to build a 1,000-bed hospital.Authorities around China, including in the capital, Beijing, have canceled the temple fairs and festivals that accompany the Spring Festival to avoid having large public gatherings where the airborne virus could spread. </t>
  </si>
  <si>
    <t>China to control outbreak of corona virus</t>
  </si>
  <si>
    <t>China said on Tuesday (January 21) it will attend the emergency World Health Organisation (WHO) meeting this week on the coronavirus outbreak.
Speaking at a regular news conference in Beijing, foreign ministry spokesman Geng Shuang said that China will “share with every country, the experts, and the WHO information about the epidemic and study and discuss the epidemic.”
Geng added that authorities in Wuhan have now introduced controls on people leaving the city. The WHO on Tuesday said that the new coronavirus was likely to spread to other parts of China and possibly other countries in the coming days.
The outbreak which began in the central city of Wuhan has killed several and infected several hundreds according to Chinese authorities.
The scare brought back bad memories of Severe Acute Respiratory Syndrome (SARS), another coronavirus that broke out in China in 2002/2003, resulting in the death of nearly 800 people in a global pandemic.</t>
  </si>
  <si>
    <t>World leaders launch plan to speed COVID-19 drugs, vaccine; U.S. stays away</t>
  </si>
  <si>
    <t>DOH intensifies IEC campaign on 2019-nCoV</t>
  </si>
  <si>
    <t xml:space="preserve">The regional office of the Department of Health - Center for Health Development (DOH-CHD) in Western Visayas has linked up with local government units and private hospitals here to intensify information, education campaign against 2019-Novel Coronavirus (2019-nCoV).
DOH-CHD 6 recently gathered top level management health care workers from the six provinces and two highly urbanized cities in the region for the Orientation on the 2019-nCoV Preparedness and Response for Western Visayas
The one-day activity was also attended by representatives from the 6 provincial hospitals and four DOH - retained hospitals in the region and private hospitals from the cities of Iloilo and Bacolod.
Dr. Mary Jane Juanico, Head of the Infectious Disease Section of DOH-CHD 6, said that aside from formal discussion about the disease, the activity was aimed at enhancing case management and hospital readiness in the region.
To further heighten awareness and information, Juanico said DOH 6 has started distributing information materials on nCoV to key health facilities and various establishments such as hotels, resorts and public transportation.
She said Frequently Asked Questions (FAQs) leaflets were also provided to health care workers to increase their understanding of the disease and to guide them in handling cases properly.
Based on the DOH nCoV tracker dated February 4, there are 10 patients under investigation in Western Visayas, five are admitted while 5 were already discharged but still under monitoring.
Juanico said washing hands frequently and covering mouth or nose with tissue when coughing or sneezing are two of the basic protective ways to avoid nCoV which is spread by saliva droplets. (JSC/laf/PIA6-Iloilo) DOH intensifies IEC campaign on 2019-nCoV DOH intensifies IEC campaign on 2019-nCoV Philippine Information Agency 6th February 2020, 11:38 GMT+11
ILOILO CITY, Feb. 6 (PIA6) - - The regional office of the Department of Health - Center for Health Development (DOH-CHD) in Western Visayas has linked up with local government units and private hospitals here to intensify information, education campaign against 2019-Novel Coronavirus (2019-nCoV).
DOH-CHD 6 recently gathered top level management health care workers from the six provinces and two highly urbanized cities in the region for the Orientation on the 2019-nCoV Preparedness and Response for Western Visayas
The one-day activity was also attended by representatives from the 6 provincial hospitals and four DOH - retained hospitals in the region and private hospitals from the cities of Iloilo and Bacolod.
Dr. Mary Jane Juanico, Head of the Infectious Disease Section of DOH-CHD 6, said that aside from formal discussion about the disease, the activity was aimed at enhancing case management and hospital readiness in the region.
To further heighten awareness and information, Juanico said DOH 6 has started distributing information materials on nCoV to key health facilities and various establishments such as hotels, resorts and public transportation.
She said Frequently Asked Questions (FAQs) leaflets were also provided to health care workers to increase their understanding of the disease and to guide them in handling cases properly.
Based on the DOH nCoV tracker dated February 4, there are 10 patients under investigation in Western Visayas, five are admitted while 5 were already discharged but still under monitoring.
Juanico said washing hands frequently and covering mouth or nose with tissue when coughing or sneezing are two of the basic protective ways to avoid nCoV which is spread by saliva droplets. </t>
  </si>
  <si>
    <t>Nagaland sounds high alert against Corona Virus</t>
  </si>
  <si>
    <t xml:space="preserve">The Nagaland Directorate of Health and Family Welfare has issued an advisory in view of the outbreak of Novel Corona virus (nCoV) in China, all Rapid Response Teams (RRTs) have been asked to be on alert, as it has already spread to many countries, including Nepal and it is of public health concern.
The advisory issued by the mission director Kevichusa Medikhru of the National Health Mission in the Directorate of Health and Family Welfare of Nagaland informed that the Corona Viruses are a large family of viruses that are known to cause illness ranging from the common cold to more severe diseases such as Middle East Respiratory Syndrome (MERS) and Severe Acute Respiratory Syndrome (SARS). The present Corona virus is a novel Corona Virus, a new strain of Corona Virus that has not been previously identified in humans, it added.
Common symptoms include respiratory symptoms, fever, cough, shortness of breath and breathing difficulties. In more severe cases, infection can cause pneumonia, severe acute respiratory syndrome, kidney failure and even death.
Medikhru has asked the RRTs to ensure adequate readiness for immediate detection, intervention and mitigation, as and when the need arise.
Dimapur Airport Authority has also been asked to share list of passenger travelling from China and other affected countries transiting Kolkata airport for onward journey to Dimapur with Health and Family Welfare Department for early detection and intervention. Medikhru, in a letter to AAI Director, said Dimapur District Health Authority would be in touch with Airport Authority of India through the district surveillance unit.
Moreover, medical superintendents of all the districts have been directed to earmark isolation room with ventilator facilities to deal with possible positive cases of the corona virus. </t>
  </si>
  <si>
    <t>More Corona virus Panic- Japanese Cruise Ship Has 3700 Aboard, Some Infected</t>
  </si>
  <si>
    <t>More Corona virus Panic- Japanese Cruise Ship Has 3700 Aboard, Some Infected  "Large white sheets covering them head-to-knee, people infected with a new virus were led by gloved and masked officials Wednesday off a Japanese cruise ship, while the rest of the 3,700 people on board faced a two-week quarantine in their cabins. In Hong Kong, more than 3,600 people on another cruise ship were to be screened after it was banned by Taiwan amid growing worry about the spread of an outbreak." A quick google search shows that there are people from all over the world on these ships. Israel, Canada, Philipines, Hong Kong, America, Australia, and Japan.</t>
  </si>
  <si>
    <t>The Corona Epidemic – A Dangerous and a Less Dangerous Form</t>
  </si>
  <si>
    <t>Nearly all the deadly infections of the corona virus are localized in the centre of the epidemic in and near Wuhan in the province of Hubei, China. This analysis leads to two main types of contamination: 1) breathing in the virus after a nearby contaminated person coughs or sneezes and 2) contracting the virus via the fecal-oral route, due to poor hygiene, that is not washing your hands. Of these two methods, the first is very dangerous. From the point of view of epidemics, the second form is potentially as dangerous as the first one. But for most individuals that are treated well the consequence of being contaminated seems to be no more deadly than a normal flu. Even so, the danger for whole populations and even for whole continents remains huge: every infected individual, who is not properly treated, can lead to a huge and dangerous epidemic.
Introduction
There is a large difference in fatality for people infected in Wuhan and the surrounding area and for people that are infected outside the province of Hubei. Nearly all deadly cases can be traced back to contamination in Wuhan, Hubei. This observation requires an explanation.
Becoming infected in Wuhan is more dangerous than becoming infected elsewhere
Outside Mainland China, the disease has resulted in death only in Hong Kong and the Philippines. Both victims traveled from Wuhan in the province of Hubei where they were infected.*
Outside of the province of Hubei (the origin of the epidemic) contamination by the virus seems to be much less deadly for individuals that were contaminated. Outside the province of Hubei there are only 14 deaths, out of a total of 563** deaths. Nearly all of that small number of deaths, in the rest of Mainland China, seem to have been infected in or near Wuhan, Hubei.
This leads to the simple conclusion that individuals that have been infected in Wuhan are at greater risk than people that are infected outside Wuhan.
The question is: why?
Types of infections
From tuberculosis we know that there are two main types: the so called ‘open tbc’ and ‘closed tbc’. Open tbc (lungs involved) is very contaminating and the consequences are far more severe.
For the Wuhan coronavirus various ways of contamination are proposed ***: Spread from person to person through respiratory droplets emitted by coughing or sneezing. Airborne – meaning: the virus is able to travel across a large room. The fecal-oral route. Viruses from a diarrhea can be transmitted by hands or other means to the respiratory system of the infected person.
This analysis leads to the conclusion that a fourth one should be added:
4. The fecal-manual route. A first infection in the digestive system of the first person is transmitted by ‘shaking hands’ with secondary persons that may transmit the infection to their own digestive system, causing a primary reaction like diarrhea.
Origin and spread of infections of the new corona virus
In the city of Wuhan which is the origin of the epidemic 55% of the first contaminations are proven to come from a market. In first instance the digestive systems of one or more customers of the market must have been infected by eating contaminated food, causing a diarrhea.
If the virus is first infecting the intestines of a patient the body probably has more time to activate its defense system after which a person gets protection by antibodies, constraining the severity of the contamination: “ Reports point to mildly symptomatic but infectious cases of 2019-nCoV [2019 Novel Coronavirus], which were not a feature of SARS.”
Probably by the fecal-oral route, the respiratory system of one or more of the first victims, must have been reached in a second case, resulting in severe respiratory problems and in many deadly further cases.
In Wuhan contamination by respiratory droplets has been directly infecting the lungs of other victims nearby, resulting in many deaths for Wuhan and nearby. When large quantities of viruses are directly transmitted from lung to lung a totally unprepared and unprotected body gets a big problem from the very first moment: a viral load of up to 10 8 copies per milliliter is mentioned – 100 million viruses per milliliter.
Besides the above route the virus is transmitted via the fecal-manual route by seemingly healthy people whose digestive system has been infected but who are not aware of the type of infection or not even of becoming ill. People that are infected through the digestive route may or may not develop sickness symptoms like a diarrhea. These people themselves could not have or show problems in their respiratory system but they are still able to contaminate other people. For example, by simply shaking hands with other people with a hand with slight traces of the virus. The danger of a less than perfect hygiene (which is rather common) and more especially the hygiene in squat latrines has been mentioned in this informative article .
The fecal-manual route of contamination probably has been the case in most of the illness cases in the rest of Mainland China and in most of the secondary cases in foreign countries where corona infected people from China, not having respiratory problems, traveled to. The infection by an infected guest in the factory in Germany probably was transmitted by ‘just shaking hands’, which is what people in firms are used to doing when they meet each other.
Consequences
If the above analysis is correct, in case of sickness, two types of contamination must be distinguished: by the fecal-manual route by the respiratory route
The last one is by far the most dangerous for the individual because it directly affects the fragile lung system even before the slightest resistance in the body could have been built up. Both varieties however are very contagious and can spread the virus to many people which means that both varieties have more or less the same potential in creating a dangerous epidemic.
After recognizing the ‘dangerous’ and the ‘less dangerous’ variant different ways can be followed. The ‘respiratory group’ needs 100% isolation. For the other group 100% strict hygienic prevention measures should be enough to prevent further spreading. A ‘contactless period’ is needed but further complications for the infected person are much less probable which facilitates treatment and recovery.
The Big Danger
By seemingly healthy people the disease can travel to other locations and can be spread by persons that are not showing symptoms of the disease. The spread of this highly infectious disease might already have taken place to less equipped countries. In poor countries further containing of the very contagious disease will be more difficult than in China or in other more developed countries.
New possibilities for killing the epidemic?
The fact that people develop resistance against the disease by slight infections of the digestive system possibly opens up new ways to fight the epidemic. But it is not easy to imagine how this could happen without self-contamination of the lung system of some individuals or without transmitting considerable quantities of the virus to the people in the environment – things that happen during the uncontrolled spread of the virus.
Conclusions
From the geographical spread of confirmed cases of the corona virus the difference between two main types of contamination is inferred.
First there is, for individuals, the less dangerous contamination that only affects the digestive system of a patient. The patient himself often develops less severe symptoms but is still able to contaminate many other people by fecal-manual transmission.
Second there is the very dangerous variant in which the respiratory system is affected.
In case of ‘lung to lung’ transmission of infections the natural defense system of infected people does not have enough time to develop natural resistance against the disease. Very soon the patient is very ill and highly contagious in the most dangerous way. It is the contamination of the respiratory system that causes most deaths.
Outside Wuhan/Hubei contamination by the fecal-manual route probably is the most common way of becoming infected. This type of infection is less problematic in its direct effects because usually only the digestive system is involved. For the affected individual the contamination usually has less severe consequences but from the point of view of contaminating other people a high risk remains. Strict hygiene is needed.
Distinguishing the two forms of contamination, eases treatment decisions. Distinguishing the two forms of transmission leads to better and more efficient policies in fighting and constraining the epidemic.
Disclaimer: The author is a geographer, not a medical specialist nor an epidemiologist. Geographical data have lead to the above analysis which may be right or may be wrong but if right this analysis will have many advantages for policies regarding the epidemic. Many lives could be saved – which has been the reason to publish this not perfect and not complete analysis.
With regards to commenting, please adhere to the rules known for this site: quote and react, not personal.
In commenting, please be reminded you are on an international website: for foreigners it is difficult to understand abbreviations.
About the author: Wim Röst studied human geography in Utrecht, the Netherlands. The above is his personal view. He is not connected to firms or foundations nor is he funded by government(s).</t>
  </si>
  <si>
    <t>Corona virus and those exponential curves</t>
  </si>
  <si>
    <t>« Coronavirus — borders closing all around the world — no thanks to the WHO Corona virus and those exponential curves we don’t want
Been trying to do a Corona thread for three days, but every time it was half finished everything changed.
The WHO have finally declared a state of emergency , something that seemed inevitable as soon as we knew the virus could be transmitted by people without symptoms. Russia , Mongolia, and North Korea closed their borders Thursday. Hong Kong announced a temporary closure. Singapore has now closed its borders too. Mark Steyn meanwhile, marvels that healthy US citizens are being advised not to go to China , but it’s apparently fine for sick people to travel the other way. Extraordinarily a cruise ship with 6,000 passengers was “stuck” off Italy, waiting for clearance for two Chinese people who had symptoms like a flu. Fortunately they must have just had the flu. The ship was cleared. And so it is around the world with a mosaic pattern of super actions, versus business as usual.
British Airways has suspended all flights to and from China, as have many other airlines , but in a city by city way. The virus is now present in every region of China. It’s not clear why all flights to and from China have not been stopped. On ABC news Australia’s supposedly top medico didn’t explain why, just palmed off the decision as advice from the WHO. Red flags anyone? A union of pilots in the US is so concerned they are suing American Airlines in a bid to stop them flying there to protect crews. They are calling for staff to refuse work trips to high-risk locations. On #CoronaOutbreak there are photos of shelves emptying in Shanghai, people are wearing giant juice bottles on their heads, and not wearing a face mask is considered a bad thing — indeed, people are being arrested for not wearing face masks. Videos apparently show people being forcibly locked inside houses because of their suspected infections.
The first case of human to human transmission has been confirmed in the US and 168 people are now on a watchlist. Passengers on one flight in Australia have just been advised they were travelling on Monday night with a man who has been diagnosed. 200 people are being contacted. The plane flew another 13 legs or so before it got a proper clean and that contact list might, yeah, well… The sick man was part of a group of eight who toured the risky part of China, four of the eight have symptoms and all eight are in isolation.
The live map and official Corona Virus tally (for whatever that means) is 213 deaths and 9,776 confirmed infections, plus or minus 2,000 or 80,000 (Uni HK below). But 100 or so cases are now confirmed outside China, so we are on the cusp of a global epidemic.
And yes, apparently, before that even happens, the Climate Doomsters are already predicting Climate Change will increase t he odds of the next one. Never let a good crisis go to waste. h.t Pat John Hopkins CSSE… Live Map 31-Jan-2019
Ominously, the “total officially recovered”, is just 187 — by this tally, more have died than survived. But this is probably just a measure of those who got the most severe form of the disease and also managed to survive an overcrowded and underfunded Chinese ICU. Added to this, Wuhan is an industrial town with heavy air pollution – known as “the Chicago of China” or China’s Smog City. That can’t be too good for local lungs. The guesstimate on the BBC is that about a quarter of people get “the bad form”.
It’s likely that many other people have already caught this in China, but didn’t get deadly sick, and didn’t go to hospital and are not counted here at all. The virus may even cause subclinical, or low grade barely detectable disease in some, though in this world of unknowns, there are undoubtedly other deaths that may not be included in the tally too — misdiagnosed or undiagnosed and just rushed to the crematorium.
WHO says the death rates are 2% though no one really knows. A recent paper in Lancet estimates 11% . The fact is, there are no facts we can rely on. (h.t Mishtalk) But if that Lancet paper is closer to the mark, there is a gargantuan trainwreck coming. Quick, someone explain exponential curves to the people in power. We need to act like lightning to head this off.
Some estimate put the number of people infected at tens of thousands higher (see estimates below). It did seem odd that a city of 11 million suddenly needed new “2-minute-hospitals” to cope with a few thousand patients. Someone knew something. Indeed, there are many fishy things about this, including those fish markets which may or may not be the source. There is that odd coincidence of China’s first high level biosafety laboratory being also in Wuhan and working with Corona viruses as well as Ebola and SARS . There were warnings.
Below is the official trajectory. What we really want to see on this graph below is any kind of leveling off. Instead, we see 1000 become 10,000 in a week. And the more people infected, the more opportunity for mutations. And if there are wildlife vectors, it will run amok and stick around. John Hopkins CSSE… Live Map 31-Jan-2019 Here’s hoping…
Communist governments aside, the Chinese people are smart enough and motivated to slow things themselves. Social media and the rapid spread of fear is driving people to isolate themselves, so the epidemic may plateau sooner and lower than the worst projections. There is action. Some towns and even apartment blocks are getting organised and cutting themselves off. As long as people can stay inside and avoid public gatherings long enough, it will help. The rate of spread
Estimates of the R o or Reproductive number are in the 2 – 3 range (or lately 1.4 – 2.5 ) but changing fast. An R o of 2 means one person is likely to infect 2 others, which makes it on par with influenza in terms of spreadability (and thus “stoppability” once it has gained a foothold).
R o examples: Ebola, 1.5 – 2.5; Influenza 2 – 3; Munps 4 – 7; Polio and Smallpox 5 – 7; Measles 12 – 18.
Obviously R o matters: Bigger numbers mean faster, higher peaks. Without intervention, the number starts to flatten when enough people are immune through having had it and recovered. Alternately, careful tracing of contacts with vaccination can slow the spread sooner. I’m guessing that even a vaccine with a short lived efficacy would slow transmission and be useful in an emergency situation. Ro, Reproductive curves of infectious diseases. ResearchGate
Obviously an R o of 1 or less means a disease will shrink away to nothing. So if quarantine measures are strong enough, and the effective R o can be reduced, infections will plateau and shrink. But it will take aggressive and quick action to achieve that. Exponential curves are so unforgiving. Doubling every 6 days?
The University of Minnesota Center for Infectious Disease Research and Policy (CIDRAP) reported on Jan 27th that the 2019- nCoV spread in China’s cities could trigger a global epidemic . …experts from the University of Hong Kong (HKU) estimated that the number of cases in Wuhan as of Jan 25 was dramatically higher than the country’s official totals and may be as high as 44,000. They also estimated that the city’s cases will double over the next 6 days. They said that about 25,000 people in Wuhan are likely symptomatic and the others are still in the incubation period.
Note that other estimates are very different (eg Uni of Lancashire = 11,000) Estimates of epidemic spread, CoronaVirus, Jan 25th, 2020 | Mishtalk
They estimate the peak in China will not occur until April or May. That is a lot of doublings away… Based on outbreak data and train, air, and road travel from Wuhan—which is central China’s transportation hub—they said Chongqing could be the next most affected city, because of its strong transport ties to Wuhan. They said outbreaks in Chongqing, Beijing, Shanghai, Guangzhou, and Shenzhen could peak in April or May and gradually slow in June and July.
With 8 to 12 doublings til the peak in China, if there are 80,000 infections now, in six weeks there could be 5 million. In 8 weeks 20 million, and in 12 weeks 320 million. If there are only 10,000 now, it may mean the same thing with a three-week delay. But that three weeks could make a huge difference to the final tally if the rate of doubling can be slowed aggressively now. Every day counts.
These estimates are jelly in every sense. The official graph from the John Hopkins live map above suggests the doubling time is much faster than 6 days. What do you do in a lockdown?</t>
  </si>
  <si>
    <t>World Outbreak – First Corona Virus Outside of China. Who Loves Bat Soup? #viral #video</t>
  </si>
  <si>
    <t xml:space="preserve">Chinese woman eating an entire bat at a fancy eating place has long past viral as China and different countries inside the international are trying to comprise the unfold of the Wuhan virus codenamed 2019-nCoV. The Wuhan virus belongs to a circle of relatives of coronavirus with many scientists believed that it would have originated from bats, the most effective mammals able to fly.
A separate trending video also suggests Cantonese-talking diners preparing to consume soup made with a bat.
The new pressure of coronavirus, which emerged inside the metropolis of Wuhan’s final month, has at least 25 human beings and infected greater than 800. The virus is now capable of passing from person to man or woman.
The first video trending on Weibo and shared by means of Hong Kong-primarily based Apple Daily, suggests a fashionably dressed younger Chinese lady protecting a bat with chopsticks as she nibbled on one of the bat’s wings. The bat was the notion to be from a large pot of soup placed within the middle of the table.
</t>
  </si>
  <si>
    <t>Emergency declared in KP to deal with Corona virus: Relief Department Spokesman</t>
  </si>
  <si>
    <t>The Relief, Rehabilitation and Resettlement Department, Govt of Khyber Pakthunkhwa spokesman here Monday said that emergency has been declared in Khyber Pakthunkhwa in the wake of fast spread of corona virus in 18 countries of the world .
He said Health Department was directed to establish special wards in all major hospitals of the province to deal with any emergency situation, said a statement.
The spokesman said that corona virus has been confirmed in 4581 people in 18 countries and until now claiming 106 lives. He said health and other concerned departments were directed to remain high alert .</t>
  </si>
  <si>
    <t xml:space="preserve">WCS Issues New Statement on 2019-nCoV Coronavirus Outbreak WCS Applauds China for Declaring It Is Revising and Strengthening Wildlife Protection Laws and Regulations Cautions : It’s About Strengthening Wildlife Laws Broadly and Not Simply Focusing on Bats, Pangolins, and Snakes New York , NY | February 11, 2020 New York, Feb. 11, 2020 – T he following statement was issued today by the Wildlife Conservation Society encouraged by the Chinese Government taking actions to strengthen wildlife protection laws and regulations and closing wet markets selling wildlife in the wake of the current outbreak of the 2019-nCoV Coronavirus. Said Dr. Chris Walzer, executive director of the Wildlife Conservation Society Global Health Program: “Preventing future zoonotic outbreaks is not about targeting one species – like pangolins, bats and snakes – but taking strong actions to ban wet markets trading in wildlife and broadly strengthening wildlife laws and regulations. We applaud The National People’s Congress of the People’s Republic of China for declaring on Monday that it is revising wildlife protection laws, in order to strengthen the fight to end indiscriminate hunting and consumption of wild animals. “China is showing great leadership and we encourage other governments to follow suit. China is leading social changes for wildlife consumption and clearly showing that we can’t solve the world’s zoonotic disease challenge by targeting specific species but only by broadly strengthening wildlife laws and regulations. “The Chinese government has made it clear -- as the Chinese people have been making clear -- the abuse of wild animal consumption as food and illegal trade in wildlife are serious threats to public health and safety issues. “Wildlife laws in China were improved in 2016 but the government now has declared they see continuing problems that need improvement, including standards, technical procedures, supervision and inspection, law enforcement and the protection of endangered wildlife. “We applaud this leadership and continue to call for the permanent ban on the wet markets that trade in wildlife. All evidence continues to lead to the wildlife section of the market in Wuhan where the virus was transferred from animals in humans. Markets with mixed species from the wild are an ideal incubator and must be closed in China and elsewhere. “We encourage international conservation and public health communities to continue to provide support to China for this effort.” Background Video and Q&amp;A on Why Live Animal Markets Trading in Wildlife Need to be Permanently Banned : HERE </t>
  </si>
  <si>
    <t>How to Prevent Corona Virus</t>
  </si>
  <si>
    <t xml:space="preserve">How to Prevent Corona Virus, Steps to Prevent Corona Virus Transmission, Some steps you can take to prevent Corona virus infection are:"&gt; corona virus has attacked thousands of people in various countries and killed hundreds of lives. In order not to be infected by this infectious disease, there are several ways you can do to prevent coronavirus transmissio n. Corona virus is a new type of disease which is called novel coronavirus 2019 (2019-nCoV). This disease belongs to the same virus class as the virus that causes severe acute respiratory syndrome (SARS) and Middle-East respiratory syndrome (MERS). Steps to Prevent Corona Virus Transmission This virus is originated from animals, such as bats, camels, and can be transmitted from animals to humans, as well as from humans to humans. Human transmission is most likely through sputum sparks when coughing or sneezing. When the Corona virus infected, a person will experience flu-like symptoms, such as fever, cough, and runny nose. However, a few days later, people who are infected by corona virus can experience shortness of breath due to infection in the lungs (pneumonia). Until now, there has been no treatment that can cure Corona virus infection. Therefore, the World Health Organization (WHO) appealed to the public not to look down on this disease and always take preventative measures. Some steps you can take to prevent Corona virus infection are: 1. Wash your hands proper ly Washing your hands properly is the simplest but effective way to prevent the spread of the 2019-nCoV virus. Wash your hands with running water and soap, for at least 20 seconds. Make sure all parts of the hands are washed thoroughly, including the back of the hand, wrist, between the fingers, and nails. If it is difficult to find water and soap, you can clean your hands with a hand sanitizer. Use hand sanitizer products with an alcohol content of at least 60% to be more effective at disinfecting germs. Wash your hands regularly, especially before and after eating, after using the toilet, after touching animals, taking out the trash, and after coughing or sneezing. 2. Using a mask when doing activities There are two types of masks that you can use to prevent Corona virus transmission, namely surgical masks and N95 masks. Surgical masks or surgical masks are disposable masks that are commonly used. This mask is easy to find, the price is affordable, and comfortable to wear, so many people use this mask when they are on their daily activities. The correct way to use a surgical mask is that the colored side of the mask should face outward, while the white inner side faces the face and covers the chin, nose and mouth. The white side is made of material that can absorb dirt and filter germs from the air. Although not entirely effective in preventing exposure to germs, the use of these masks can still reduce the risk of spreading infectious diseases, including Corona virus infections. While the N95 mask is a type of mask designed specifically to filter out harmful particles in the air. This type of mask is actually more recommended to prevent Corona virus infection. However, this mask is not comfortable to wear everyday and the price is relatively expensive. When removing masks from the face, both surgical masks and N95 masks, avoid touching the front of the mask, because that part is full of germs attached. After removing the mask, wash your hands with soap or hand sanitizer, so that the hands are clean from germs that stick. 3. Maintain your body endurance A strong immune system can prevent various diseases. To maintain and increase endurance, you are advised to eat healthy foods, such as vegetables and fruits, and protein foods, such as eggs, fish, and lean meat. In addition, regular exercise, adequate sleep, not smoking, and not consuming alcoholic beverages can also increase endurance to avoid transmission of the Corona virus. 4. Don't go to an infected country Not only China, Corona virus infection has now also spread to several other countries, such as Japan, South Korea, Hong Kong, Taiwan, India, the United States, and Europe. The Corona virus has also been confirmed to be found in neighboring Indonesia, such as Singapore, Malaysia, Thailand, Vietnam and the Philippines. To avoid contracting this virus, you are advised not to travel to places that already have a Corona virus infection case or have the potential to become a coronavirus site. 5. Do not consume animals that have the potential to transmit coronavirus The new type of Coronavirus is originated from certain animals, such as bats, camels, and cats. Therefore, avoid consumption of these animals. If you want to eat meat or fish, make sure the meat or fish has been washed and cooked until completely cooked. Avoid eating meat or fish that are not fresh or rotten. If you experience flu symptoms, such as coughing, fever, and colds, which are accompanied by weakness and shortness of breath, especially if in the last 2 weeks you have traveled to China or other countries that already have Corona virus infection cases, immediately consult a doctor so the cause can be ascertained and given the right treatment. </t>
  </si>
  <si>
    <t>Death toll from Corona Virus rises to 1500</t>
  </si>
  <si>
    <t xml:space="preserve">China and the world continue to grapple with the spread of the virus. In China, the official death toll from the Novel Corona virus outbreak in Hubei province rose by 121 on Friday, bringing the total death toll to 1,500.
As per Hubei’s Provincial Health Commission report nearly 5,000 new confirmed cases reported on Thursday.
The total no of confirmed Corona virus cases soared up to 65,000 on national level confirmed by the National Health Commission on Friday.
Japan and the Philippines have1 death case each. Six health workers engaged in the treatment of people affected by the corona virus have also died and more than 1,700 health workers are infected.
China has allocated 80.55 billion yuan to deal with this threat.
Meanwhile, US has promised to help North Korea to fight with corona virus. On the other hand, Indian Embassy in Tokyo in a statement said three Indian crew members on-board Diamond Princess Cruise ship who have tested positive for COVID-19 have been contacted and are currently receiving treatment at medical facilities.
Meanwhile, a baby girl was discharged from a Hospital in south China’s Guangdong Province following a family of four who left the hospital on the previous day. Six patients cured of the novel coronavirus (COVID-19) pneumonia in east China’s Shanghai City volunteered to donate their plasma for outbreak control…
Meanwhile, the International Olympic Committee and the Tokyo Olympic Organizing Committee have said that the World Health Organization has given a go-ahead to the Olympic Games after reviewing the situation.
India is working to ‘plug every possible loophole’ to prevent a deadly coronavirus epidemic. India is monitoring the new coronavirus outbreak at the highest level.
Prime Minister Narendra Modi has appreciated the high level commitment to duty showcased by Air India and Ministry of Health officials who conducted evacuation operation of the stranded Indians in Wuhan.
The Prime Minister also issued a letter of appreciation to the team members of the evacuation operations.
This letter would be handed over to the crew by Minister of State for Civil Aviation. Air India had conducted emergency evacuation operations from the Wuhan city, which is the epicenter of the widely spreading Novel Corona Virus Flu. </t>
  </si>
  <si>
    <t>Corona virus impacts on dairy industry</t>
  </si>
  <si>
    <t>The spread of the deadly Corona virus could have a mixed impact on Australia's dairy industry.
On the one hand the quarantine of a whole region in China is restricting the consumption of food in public restaurants, while an influential Chinese leader is encouraging the Chinese population to eat well to support personal immunity, including eating dairy products.
China is Australia's biggest export destination for dairy products and last year we sent 245,000 tonnes of product into the country.
About 30 per cent of Australia's dairy production in terms of volume, goes into China.
Dairy Australia senior analyst Sofia Omstedt said the evidence on impacts from the Corona virus, is largely anecdotal at this stage because there is little data available.
"The ultimate impact depends heavily on how long it takes to get the virus under control.'
She believes there will be an impact on the food service sector because of the number of people no longer eating out.
She also pointed to the most recent global dairy trade auction which fell 4.7 per cent as a result of a market driven decline from buyers worried about the impact of the virus.
But she said there was also some evidence of an increase in demand for specific dairy products.
"Infant formula and specific health products have reported an increase in sales within China.
"A leading medical doctor who is well regarded in China and has the support of the government is encouraging people to protect their immunity through better diet and that has included a recommendation for dairy products,'' Ms Omstedt said.
"This could lead to an increase in consumption of dairy products."
She said the virus could be a mixed bag for the dairy industry.
The Kyvalley Dairy business based in Kyabram, which exports fresh milk into Asia, says they are monitoring the situation and so far there has been minimal impact on their business.
International Bank, Rabobank reports the extent of the impact on Australia’s agricultural sector will be limited in the short-term and will depend on how quickly the virus is contained.
Fonterra New Zealand, managing Director of Co-operative Affairs, Mike Cronin, said Fonterra’s operations have not yet been significantly disrupted by the outbreak of coronavirus, but they were monitoring the situation closely.
"Our scheduling, logistics and delivery activities to all markets are largely operating as normal. We are keeping a close eye on the situation as it develops .
"If there is a sustained drop in consumption in China, for example fewer people eating in restaurants, then that could have an impact on our sales,'' Mr Cronin said.
"We’ll be watching GDT results and our Foodservice business over the coming month to get an indication.
"The GDT results last week showed us there is volatility in the market, but it’s too soon the gauge the real impact of coronavirus on demand from one GDT event.''
In a report by the bank’s China-based research team, Rabobank said disruptions were being experienced across the entire food and agriculture supply chain, with the virus disrupting trade, production and supply chains as well as having a significant impact on out-of-home food consumption with the closure of many food service outlets.</t>
  </si>
  <si>
    <t>A MORO IN EXILE: Be less bureaucratic, more proactive, more imaginative, more transparent in containing the 2019-nCoV</t>
  </si>
  <si>
    <t xml:space="preserve">Today’s daily news roundup, mostly bad but with some good news in the end.
First, in just a little over a month, nCoV fatalities already exceed the eight-month total of the more lethal SARS showing that it is not just the mortality rate that matters but also the much quicker spread of the nCoV virus.
Second, Singapore has been showing lots of infection by people who have had no history of travel to China. Infection clusters have been linked to a retail store, a church, and an international conference. The latter one has been linked to cases of Malaysian and German infectees who attended the seminar.
Third, I am getting a lot more information about the movements pre-isolation of the dozens of infected persons in Singapore than about the three confirmed cases in the Philippines.
Fourth, the official Philippines figure remains at only three infected persons but it would be wise to assume that the actual total is much higher given the poor monitoring or tracing system that Philippine authorities have put in place. Note that countries that put up a more robust tracing and diagnostic system and just like the Philippines have seen substantial traffic from China, e.g. Japan, Singapore, or Korea, have much higher numbers of infected people. Safe to assume ours is about the same numbers, or even higher given the poor dissemination of information.
Fifth, transmission is no longer between family members who are in constant contact. Infectees include staff of retail stores where contact with an infected customer is probably limited to just a few minutes, a tour bus driver where contact is limited to during the drive, to conference attendees where again contact with the infected person is limited to minutes.
Sixth, transmission by Chinese travellers not originating from Hubei (Wuhan) but from other provinces in China has been reported. This is consistent with the forecast of Chinese scientists that other provinces and metropolis such as Shanghai and Guangdong may have localised outbreaks too. Hence, coupled with the information that approximately 5 million from Wuhan escaped before the lockdown, this makes the China wide travel ban more sensible.
Now, for a bit of good news. Both Thailand and China reported to have found a cure for the nCoV, a combination of antibiotics, conventional flu medication, and HIV retrovirals. But whether or not it will be widely available outside China is another matter. Furthermore, Chinese authorities, with the lockdown of several cities (not just Wuhan) expect a downturn in the rate of infection. Let us hope they are right and that hopefully, other countries that have put in place a robust response will follow. </t>
  </si>
  <si>
    <t>Blue Cross NC’s Unprecedented COVID-19 Commitment Nearly $600 Million in Support of Members, Employers and Providers</t>
  </si>
  <si>
    <t xml:space="preserve">24 Apr 2020 Blue Cross NC’s Unprecedented COVID-19 Commitment Nearly $600 Million in Support of Members, Employers and Providers • $318 million in coverage and access to care • $275 million in improving cash flow for members, employers and providers More information can be found at BlueCrossNC.com/Coronavirus
DURHAM, N.C. – Commitments made by Blue Cross and Blue Shield of North Carolina (Blue Cross NC) to provide financial support to members, employers, providers, and community organizations to address the COVID-19 pandemic are projected to reach up to $593 million with $318 million in projected costs to improve access to care and $275 million projected to address cash flow challenges facing members, employers and providers.
“Blue Cross is taking unprecedented action in its commitment to the health and well-being of all North Carolinians,” said Gerald Petkau, COO and interim CEO of Blue Cross NC. “Our goal is to remove barriers within our means to ensure our health care providers, communities and members are well-equipped to fight COVID-19.”
Access to Care - $313 million Blue Cross NC’s swift action to increase access to care for members during the COVID-19 crisis is projected to result in up to $313 million in financial support. This includes: Eliminating member cost-sharing for COVID-19 screening, testing and treatment. By expanding virtual coverage as part of this, telehealth usage doubled from February to March. Removing administrative tasks like prior approvals to ensure access and speed up care. Enabling early medication refills.
New Community Investments to Address COVID-19 Challenges – $5 million
The COVID-19 pandemic is causing more North Carolinians across the state to lack consistent access to food and other basic needs. As part of Blue Cross NC’s commitment to improve the health and well-being of all North Carolinians, the company is immediately providing an additional $5 million to support organizations improving access to food and other critical community needs (see list below). The company will continue to evaluate long-term solutions and investments to remove barriers to basic needs. The Food Bank of Central &amp; Eastern NC, MANNA FoodBank, Second Harvest Food Bank of Northwest NC, Food Bank of the Albemarle, Second Harvest Food Bank of Metrolina, Second Harvest Food Bank of Southeast NC - to distribute nearly 1.2 million meals across all 100 counties. Inter-Faith Food Shuttle – to secure packaging and products to produce and distribute 75,000 blast-frozen meals to high-need communities and reactivate its mobile unit to deliver meals. Funding will also provide needed infrastructure for the future. Carolina Farm Stewardship Association – to support the development of a network of food hubs, farmers and farmer co-ops to package boxes of fresh food to be delivered to 2,500 out-of-work restaurant and hospitality industry workers. Meals on Wheels of NC – to supplement government funding received for the purchase of food by providing each county in North Carolina with flexible support to operate senior meal programs. Feeding the Carolinas – to provide statewide support across the Feeding the Carolinas network for partner agency food pantries. Farmer Foodshare – to support the delivery of fresh food from farmers across North Carolina to schools and other emergency food providers. Appalachian Sustainable Agriculture Project (ASAP) – to create market connections for farmers and vendors to replace disrupted sales, including operating a minimum of three centralized CDC-compliant farmers markets/pick-up sites and supporting the preparation and distribution of unsold farm products to food-insecure communities. Durham Public Schools Foundation – to provide fresh food to families for weekend meals and increase staffing support. Blue Cross NC’s cafeteria vendor will provide 4,000 meals each week in conjunction with DPS Foundation’s efforts. El Centro Hispano – to continue providing support to Latinx community members with food, financial assistance, health screenings and education from increased demand during COVID-19. United Way 211 – NC 211 is the crisis line used statewide by North Carolinians during COVID-19. United Way 211 will be able to access equipment and IT services needed to ensure call quality and routing of calls, which have surged in the wake of the pandemic. Camino Community Center – to expand operational capacity and provide food to more than 300 members of the Latinx community each week. UNC School System – the Student Relief Fund at the UNC School System will be able to increase the assistance it gives students across all 16 universities and colleges within the school system. North Carolina Restaurant Workers Relief Fund – Blue Cross NC matched nearly $40,000 in Thrive NC festival ticket purchaser donations to the NC Restaurant Workers Relief Fund. With additional donations from Thrive NC sponsors, paired with ticket refund donations and Blue Cross NC match, the total investment totaled to $121,394 to the NC RWRF.
Tackling food security is a top priority for Blue Cross NC. In 2019 the company donated $3 million to address this challenge. In addition, earlier this year Blue Cross NC made an $8 million commitment to address the unique challenges facing rural areas across the state, including food security.
In addition, the independent Blue Cross NC Foundation has responded to the COVID-19 crisis by allocating $2 million in rapid response funding to support its grantees and other stakeholders working in communities across the state. The scope of the Foundation’s response will expand as the full impacts of the pandemic become more evident.
Improving Cash Flow for Members, Employers and Providers - $275 million Blue Cross NC is taking action to improve cash flow for members, employers and providers. The move is in response to financial challenges they are facing.
· Extending grace period for members on premium payments.
· Extending grace period for employers on premium payments.
· Enhancing Blue Cross NC’s claims payment processes to speed payments, resulting in 90 percent of completed claims being paid within 14 days.
· Reinforcing the health care workforce by speeding credentialing.
These steps are in addition to other support Blue Cross NC is offering during the pandemic. These figures could increase or decrease depending on the length and severity of the pandemic. Blue Cross NC will continue to respond to this crisis to best serve its members and support doctors, nurses and hospitals.
More details can be found at www.BlueCrossNC.com/Coronavirus .
About Blue Cross and Blue Shield of North Carolina: Blue Cross and Blue Shield of North Carolina (Blue Cross NC) is committed to making health care better, simpler and more affordable. We have been driving better health in North Carolina since 1933, working to tackle our communities’ greatest health challenges. Blue Cross NC serves its customers and communities of more than 3.8 million members, including approximately 1.1 million on behalf of other Blue Plans. Blue Cross NC is an independent licensee of the Blue Cross and Blue Shield Association. Visit Blue Cross NC online at www.bluecrossnc.com . All other marks are the property of their respective owners.
About Blue Cross and Blue Shield of North Carolina Foundation The Blue Cross and Blue Shield of North Carolina Foundation is an independent, private foundation with the mission of improving the health and well-being of everyone living in North Carolina. Since its establishment in 2000, the organization has invested $143 million into North Carolina communities through more than 1,025 grants. In its grantmaking, the Foundation strives to address key drivers of health, and takes an approach designed to meet identified needs in partnership with the community. The organization also works closely with grantees and other nonprofits to support their growth through capacity building and leadership development opportunities. Blue Cross NC Foundation is an independent licensee of the Blue Cross and Blue Shield Association. </t>
  </si>
  <si>
    <t>Corona virus death toll rises to 636 in China.41 new cases in Japan</t>
  </si>
  <si>
    <t xml:space="preserve">Corona virus death toll rises to 636 in China, 41 more confirmed in Japan
The death toll from the mysterious epidemic has risen to 636 after more people were killed by the Corona virus in China.
According to China’s National Health Commission, 69 of the 73 people killed are from the province of Hubei while 64 of the 69 belong to the central city of Wuhan.
According to the Health Commission, there have been 3,143 cases reported from the Corona virus in China, after which the number of affected people has increased to 31,161.
China, on the other hand, has begun investigating the death of Dr Li Wen Liang, the first to report on the Corona virus.
Corona virus has been diagnosed in 41 people on anchor-style ships at the Yokohama Harbor, Japan’s capital, Tokyo.
Earlier, the Corona virus was confirmed in 20 people on the ship Diamond Prince. </t>
  </si>
  <si>
    <t>DepEd-12 suspends regional events due to 2019-nCoV threat</t>
  </si>
  <si>
    <t>The Department of Education (DepEd)-Region 12 has suspended the scheduled regional events and activities for this month in the wake of the nationwide alert against the deadly novel coronavirus acute respiratory disease (2019-nCoV).
Anton Maganto, DepEd-12 public information officer, said Thursday the move was in compliance with a directive issued by their central office in response to the threat of the spread of the disease.
He cited the provisions of DepEd Memorandum No. 15, series of 2020, or the “First Set of Policy Directives of the DepEd Task Force nCoV.”
Maganto said their regional office, in coordination with local schools and concerned stakeholders, decided to postpone the scheduled Soccsksargen Regional Athletic Association (SRAA) Meet here on Feb. 19-23.
It was rescheduled on March 1-5 but still subject to possible changes, depending on the 2019-nCoV situation, he said.
“This is to ensure the safety of our student-athletes and other participants,” he said in a radio interview.
Maganto said the training of the athletes has been put on hold by their respective delegations.
The annual SRAA meet draws over 5,000 athletes, coaches, sports officials and other participants from the region’s nine school divisions.
Also affected by the suspension are the region’s delegates to the National Schools Press Conference in Tuguegarao, Cagayan; National Festival of Talents in Ilagan City, Isabela; and the National Science and Technology Fair in Cubao, Quezon City.
Dr. Allan Farnazo, DepEd-12 director, said local schools have also suspended the holding of their lined up activities in line with the directive.
He said they are currently monitoring the compliance of all schools regarding the implementation of preventive measures against the 2019-nCoV.
He said these include the practice of proper sanitation among learners like hand washing on a regular basis and the suspension of group activities.
“Learners exhibiting respiratory infections must not attend activities that involve the congregation of learners within schools,” he said.</t>
  </si>
  <si>
    <t>Corona Virus: FAAN deploys thermal scanners at airports</t>
  </si>
  <si>
    <t xml:space="preserve">Following the outbreak of a deadly virus known as Corona Virus in China that has since killed six people, with over 300 also reported to have been infected, the Federal Airports Authority of Nigeria, FAAN, yesterday said it has deployed thermal scanners in all airports that monitor the temperature of passengers and capture their pictures.
According to Mrs. Henrietta Yakubu, General Manager, Corporate Affairs, FAAN, when passengers walk pass the scanner, it registers their temperature and If too high, they are pulled aside for observation. The Corona Virus is highly communicable and has already spread to border countries like Japan, Thailand, and South Korea. ALSO READ: WHO expects further spread of new coronavirus in China
Yakubu said: “In an effort to protect passengers from the epidemic ravaging some countries and to prevent the spread of such communicable diseases into Nigeria, the Federal Airports Authority of Nigeria hereby advises passengers and other airport users to comply with all quarantine procedures at the nation’s airports”.
She also said “All the equipment and personnel used in combating the deadly Ebola virus in 2014 are still very much in place at the airports. FAAN has always had thermal scanners in her airports that monitor temperature of passengers and capture their pictures. When passengers walk pass the scanner, it registers their temperature and If too high, they are pulled aside for observation”. ALSO READ: Coronavirus: Nigeria places ports health services at alert
“Recently, a deadly virus known as Coronavirus broke out in China and has since killed six people, with over 300 also reported to have been infected. The virus is highly communicable and has already spread to border countries like Japan, Thailand and South Korea”.
“The Authority, in collaboration with the Federal Ministry of Health, has confirmed the adequacy of the facilities at the nation’s airports to prevent the importation of the virus through the airports. Passengers are therefore advised to submit themselves for routine quarantine checks whenever they are asked to”, the Spokeswoman added. </t>
  </si>
  <si>
    <t>COVID-19 cases in India reach 23,452 with 4,814 patients cured, discharged or migrated: Health Ministry</t>
  </si>
  <si>
    <t>With 1,752 new COVID-19 cases reported in the last 24 hours, the total number of cases surged to 23,452 in the country, said the Union Ministry of Health and Family Welfare on Friday.Out of the total tally, 17,915 are active cases and 4,814 patients have been cured, discharged or migrated. With 37 new deaths reported in the last 24 hours, the total number of deaths due to the deadly virus rises to 724.
Prime Minister Narendra Modi on Friday said that India has the least number of corona positive cases among some major countries.
"At the 5 lakh tests mark, India has of the least number of COVID-positives among some major countries," the Prime Minister tweeted.
He further informed that NaMo app users can now see interesting facts and steps taken by the Centre to contain corona spread.
"More such interesting facts and steps of Modi Govt to contain the virus can be found in #IndiaFightsCorona on Your Voice section of Volunteer module on NaMo App. Check it out!" he tweeted.
According to the Union Health Ministry, Maharashtra has the most number of COVID-19 cases with a tally of 6430 cases of which 840 patients have recovered and 283 patients have died due to the virus.
Gujarat stands in second place with 2,624 cases of which 258 patients have recovered and the fatalities stand at 112.
Delhi stands at third position with 2376 cases, out of which 808 patients have recovered and 50 have succumbed to coronavirus.
Meanwhile, Goa has seven COVID-19 cases of which all patients have recovered and no new case has been reported, according to the ministry.
Union Health Minister Dr Harsh Vardhan on Friday urged State Health Ministers to ensure that no unnecessary stigma is attached to COVID-19.
In a video conference with them today, Dr Vardhan urged them to ensure that no unnecessary stigma is attached to COVID-19 and said that we need to identify people having COVID-19 and treat them.
Randeep Guleria, Director, All India Institute of Medical Sciences (AIIMS) has said that Convalescent Plasma Therapy is one form of treatment and it should not be looked at as magic bullets.
"There are a few important things. Plasma therapy is not the only treatment strategy and it is not that it will be effective in all patients because there is a number of other things happening in people affected with coronavirus. Also, patients willing to give blood after 14 days of recovery must contain a good amount of antibodies," Guleria said.
He continued, "We have to be careful about what treatment we are giving because that needs to have an adequate amount of antibodies. It is one form of treatment and should not be looked at as magic bullets. We need to look at it with a research type of treatment modality rather than something which can be done for all patients suffering from Covid-19."
The Union Human Resource Development Minister Ramesh Pokhriyal on Friday met V. Ramgopal Rao, the director of IIT Delhi to discuss about COVID-19 detection assay.
"I am happy that orgsations such as IIT, IIIT and various other orgsations have started researches to help in the fight against COVID-19. They have made a testing kit at a low cost, for which we use to depend on other countries," said Ramesh Pokhriyal.
"I would like to congratulate the director of IIT and his team that ICMR approved the testing kit. This is the first testing kit which is made in India that gives the result in less time and at a cheaper cost," added Pokhriyal.
On the other hand, the Walajah Big mosque in the Triplicane area of Chennai remained closed, even as Ramzan began today, due to the nationwide coronavirus lockdown. Mosques across the country are closed in view of the COVID-19 crisis.
Ramzan, the holy Islamic month of fasting and prayers, is being observed from today at some places while it will begin tomorrow for others. The start of Ramzan is decided as per moon sighting.
With almost all the shops closed on the main road of Old Delhi and very few people on the streets, the area wears a deserted look. Following the Central government's strict order to maintain social distancing, people will be observing fast in their homes with their family members.
A few shops on Daryaganj main road, which are open, are selling essential items such as beverages and dates for the evening iftar.
Here's a quick read on the COVID-19 related updates:
1. The blood sample of a 14-year-old tigress, which died at the Delhi Zoo on Wednesday from kidney failure, has been sent for coronavirus testing at Bareilly by authorities.A zoo official said, "A 14-year-old tigress named Kalpana died of kidney failure on Wednesday. Her remains were cremated the next day. We have collected blood samples that have been sent for corona testing at Bareilly."
2. Defence Minister Rajnath Singh on Friday reviewed the operational preparedness as well as measures to fight COVID-19 in a video conference with operational commanders of the armed forces along with Chief of Defence Staff General Bipin Rawat.
Chief of Army Staff General MM Naravane, Chief of Navy Staff Admiral Karambir Singh, Air Chief Marshal RKS Bhadauria, Defence Secretary Dr Ajay Kumar and Secretary Defence (Finance) Gargi Kaul participated in the conference.
3. Union Ministry of Home Affairs (MHA) on Friday wrote to states and Union Territories (UTs) clarifying that no legal action would be taken against CEOs of companys in case employees were found COVID-19 positive.
The recovery rate from the coronavirus on Thursday had been put at 19.89 per cent by the Ministry of Health and Family Welfare.
4. Hyderabad MP Asaduddin Owaisi on Friday appealed to people to cooperate with Anganwadi workers doing door-to-door screening, and requested them not to visit any mosque during Ramzan amid the coronavirus lockdown.
5 The Delhi High Court has said that Centre and Delhi governments are doing their best to provide food, dry ration and other essential items to people in need, particularly the migrant and daily wage workers, who are going through a tough time due to the lockdown imposed to contain the spread of COVID-19.
6. The Inter-Ministerial Central Team (IMCT) on Friday wrote to West Bengal Chief Secretary Rajiva Sinha, asking him to explain the methodology used by 'committee of doctors' in the State to ascertain deaths due to COVID-19 and also if it is in line with the Indian Council of Medical Research (ICMR) guidelines.
In the letter to Sinha, the IMCT head Apurva Chandra, Additional Secretary with the Central government, said that they are not convinced with the West Bengal government's reasoning that if a COVID-19 patient in the State dies in a road accident, then he/she cannot be said to have died of the coronavirus.
7. In order to help frontline warriors battling COVID-19 pandemic, inmates of the Paraplegic Rehabilitation Center (PRC) in Mohali are making masks and distributing it to police personnel, healthcare and station workers for free.
8. Delhi Chief Minister Arvind Kejriwal and Dr SK Sarin, Director, Institute of Liver and Biliary Sciences on Friday requested the recovered coronavirus patients to donate blood plasma so that the critical patients can be saved from organ failure.
9. Prime Minister Narendra Modi on Friday said that the biggest lesson that the coronavirus crisis has taught the country is to become self-reliant and asserted that citizens have taken up the challenge instead of succumbing to difficulties, despite having limited resources and facing several problems.
While interacting with Sarpanchs from across the nation via video conferencing, on the occasion of Panchayati Raj Diwas, the Prime Minister said Gram Panchayats are the centres of the united power of the country's democracy.
10. At least 40 healthcare staff including doctors, nurses and paramedics at AIIMS are under self-quarantine after a 35-year-old male nurse tested positive for COVID-19, informed All India Institute Of Medical Sciences (AIIMS) authorities on Friday.
All these health professionals were posted at the Gastroenterology Department of AIIMS, New Delhi.</t>
  </si>
  <si>
    <t>Oil, copper drop as corona drives demand concern</t>
  </si>
  <si>
    <t>Oil, copper drop as corona drives demand concern Oil, copper drop as corona drives demand concern. Crude prices extended declines yesterday, dropping below US$60 for the first time in nearly three months as the death toll from China's coronavirus rose and more businesses were forced to shut down, stoking expectations of slowing oil demand.Brent crude fell by US$1.95 a barrel, or 3.2%, to US$58.75 by 1128 GMT, its lowest since late October and the biggest intra-day fall since Jan. 8. US crude was down by US$1.77, or 3.3%, at US$52.42.The death toll from the coronavirus rose to more than 80 and the Chinese government extended the Lunar New Year holiday to Feb. 2, trying to keep as many people as possible at home to prevent the virus from spreading further.The rapid spreading of the virus fuelled fears of slowing oil demand and raised speculation that OPEC and its allies including Russia, a group known as OPEC+, will consider deepening production cuts.Saudi Arabia and the United Arab Emirates, allies in the Organisation of the Petroleum Exporting Countries (OPEC), tried to play down the impact of the virus yesterday, with Riyadh, the de-facto OPEC leader, saying the group can respond to any changes in demand.Brent crude oil prices have dropped by more than 14% since a spike in tensions between the United States and Iran briefly lifted prices above US$70 a barrel on Jan. 8.The losses since are in spite of a 75% drop in output from Libya to less than 300 000 bpd due to an ongoing blockade of oilfields.Copper was on track for its ninth consecutive session of falls yesterdayday, the longest losing streak in six years, as investors worried that a spreading Chinese coronavirus would hit demand in the world's biggest metals consumer.MetalsCopper tumbled to the weakest in nearly eight weeks yesterday and other industrial metals also slid as investors fled.Copper, regarded as a bellwether of the global economy, has given up all of its gains since early December when a rally pushed prices up nearly 10% to eight-month highs as investors welcomed the first phase of a US-China trade deal and hoped for a rebound in economic growth."Chinese demand accounts for about 50% of the majority of base metals and looking at the latest data regarding the coronavirus, it's now spread quite widely," said analyst Timothy Wood-Dow at BMO Capital in London.It was possible that Chinese economic growth could still hit 6% this year if the virus is contained since the government was determined to bolster the economy, he added. "Probably infrastructure investment will just be pushed back later in the year."Benchmark three-month copper on the London Metal Exchange (LME) hit its lowest since Dec. 4 at US$5 812 a tonne and was down 1.8% at US$5 817 a tonne at 1115 GMT.</t>
  </si>
  <si>
    <t>The new pressure of coronavirus, which emerged inside the central Chinese city of Wuhan last month, has killed a minimum of 25 folks, prompted ailment in greater than 800 and induced the city of 11million being in lockdown.The many benefits of China’s “authoritarian gain” in responding to The existing coronavirus outbreak are questionable.Specifically, it'll no longer board any person holding a passport from China, Hong Kong or Macau, no matter if passenger or crew, regardless of whenever they have been very last within the influenced localities. 2020 could be a critical 12 months in examining regardless of whether reform normally takes off or In case the state carries on to become mired in stagnation on vital difficulties.Last 7 days, the committee had advisable that a PHEIC not be declared yet because of restricted spread of your virus outside of China. Tedros reconvened the committee this 7 days since A few other international locations, including Japan, Germany, Vietnam, and, as of Thursday, The usa, experienced described restricted human-to-human transmission on the virus — a warning signal which the virus could begin circulating far more broadly exterior China.State-owned and personal plants have pared back again refining by more info at the least two million barrels every day during the last 7 days, mentioned people with understanding of functions in the country’s most significant complexes.Even bat feces is purported to cure all the things from lousy vision to childhood malnutrition in Chinese medicinal circles, reviews the Yin Yang Household.Experts weigh up the very best- and worst-circumstance scenarios as the World Wellbeing Firm declares a world overall health crisis.WHO officials pressured that they and countrywide health and fitness officers worldwide experienced nevertheless mounted a broad-reaching and intense response to your outbreak.In an announcement, the workforce mentioned: 'The Wuhan coronavirus' more info purely natural host could possibly be bats… but between bats and human beings there might be an not known intermediate.Latest NewsBrit grandad who went missing on Benidorm loved ones holiday found deadPhil Pearce was believed to have already been suffering from early-onset dementia and displayed memory loss when he went missing in Benidorm“It’s lots of money, nevertheless it’s a lot less compared to Monthly bill here we here will facial area if we don’t website spend money on preparedness now,” he said.The OscarsOscars 2020: Finest dressed famous people established pulses racing in red-very hot outfits While using the hotly-anticipated Oscars 2020 ceremony underway, a succession of well known faces donning remarkable pink-hot outfits are strutting their things over the crimson carpetIn a statement, Royal Caribbean spokesperson Melissa Charbonneau explained the company is participating in "elevated levels of guest screening to examine the distribute of coronavirus."</t>
  </si>
  <si>
    <t>Important Notice about worldwide of the Corona virus</t>
  </si>
  <si>
    <t>Dear All, As you all are aware, there is an outbreak worldwide of the Corona virus which originated from Wuhan, China. Fortunately, there are no reported cases yet in Qatar but as a precautionary measure, we would like to advise all employees to please be mindful of your hygiene and try to avoid crowded places or traveling to countries with reported cases of the virus. In the interest of everyone’s health and safety, MAR will be installing hand sanitizer dispensers next to the lift doors on all floors and encourage all employees to use the sanitizer regularly. We are also discouraging employees to order food from outside – either in small or large quantities during office hours to ensure hygiene and cleanliness of the office premises. Approval for ordering food from HR is required. In view of the above, we encourage everyone to please cooperate and support these measures to keep our environment clean, healthy and safe. Best Regards,</t>
  </si>
  <si>
    <t>Asians Far More Susceptible to Corona Virus than Other Races, More Likely to Die, Just Like SARS</t>
  </si>
  <si>
    <t>At the time of writing, 170 people have died of the Wuhan Coronavirus [Coronavirus Live Updates: Death Toll Rises, as Foreigners are Evacuated, New York Times, January 30, 2020], though that number is bound to have increased by the time this article is published. All of these deaths have been in China. The disease has spread to at least 16 other countries, including Canada, the USA, France, Germany, Finland, Australia, India, Sri Lanka, the United Arab Emirates, and a number of East Asian countries [This is where Wuhan coronavirus cases have been confirmed worldwide, by Eric Cheung, CNN, January 30, 2020].
The Main Stream Media, in Western countries, is stoking panic with rolling news coverage on the spread of the possibly Apocalyptic new plague [Corona Virus Outbreak, by Matthew Weaver et al., The Guardian, January 30, 2020]. But what nobody is openly reporting: the race of the victims. They appear to be all Asia</t>
  </si>
  <si>
    <t>How Austria is preparing for the corona virus</t>
  </si>
  <si>
    <t>The Chinese doctor who was admitted as a suspected coronary virus case “is subjectively and objectively well today,” say the doctors treated. Further tests will show whether she actually has the virus. There is now “increased attention” at Vienna Airport. In any case, the plans for crises are ready. In China, however, the number of deaths continued to increase.
Since Saturday evening, a young woman who had spent two days in Wuhan, China, has been lying in an isolation room of the Emperor Franz Josef Hospital in Vienna and then landed in Schwechat as part of the flight crew. It could be infected with the corona virus. In any case, her illness was and is classified as the first suspected case in Austria. A confirmation or all-clear will only be given on Monday, emphasized virologist Judith Aberle from MedUni Vienna on Sunday at a press conference called in a hurry.
Sabine Hagenauer, the responsible senior physician, reported: “The patient is doing well at the moment. Much better than on Saturday. Her general condition is comparable to that of a flu-like infection.”
SN / APA / HERBERT PFARRHOFER
From left: Sabine Hagenauer (4th Medical Department KFJ, Infection Department), Michael Binder (Medical Director of the KAV) and Judith Aberle (Department of Virology, Medical University of Vienna) at the press conference.
The rescue was informed of the case at around 9:30 p.m. on Saturday. The flight attendant, who has been in Vienna since Thursday, had felt increasingly uncomfortable in her hotel room. Fearing that she would be infected with the corona virus, she called for rescue. The woman was taken directly to the Emperor Franz Josef Hospital via a side entrance.
She is looked after by a special team in one of the four isolation rooms, which are equipped with locks and negative pressure. “Ebola patients could also be accommodated in these rooms,” said senior physician Hagenauer. Regarding the course of the disease of people who are infected with the coronavirus, the rate of severe courses is around 25 percent. “However, the death rate is very low,” said Hagenauer. Panic is not appropriate: “Influenza is also very dangerous. Because we know it, it is not perceived as such.”
All persons who have been in contact with the flight attendant have already been informed. “They are all symptom-free,” said Ursula Kanthaler of the City of Vienna’s Health Service (MA15). However, since the incubation period is up to 14 days, they are still observed. Kanthaler: “If the suspicion is confirmed, we will contact everyone who was on the plane.”
SN / apa
The isolation station in the infection department of the Kaiser Franz Josef Hospital in Vienna.
With the Viennese professional rescue you are not yet on high alert. “In principle, all ambulances in Vienna are prepared for infectious diseases. The means that are currently sufficient are a protective mask, gloves and disinfectants,” says Andreas Huber, spokesman for the Vienna Occupational Rescue Service on request from the SN. The paramedics that the woman transported from China had been prepared and equipped with respiratory protection. “Like all other contacts, you should observe possible symptoms.” Increased attention at the airport
There is now “increased attention” at Vienna Airport in Schwechat. Airport spokesman Peter Kleemann stated: “We are in constant contact with the authorities.” Vienna Airport has a medical station that is open around the clock. Kleemann also referred to the corresponding deployment plans, which would have proven useful in the case of a case of SARS in 2014. “These can come into effect very quickly,” said Kleemann. There are no direct flights from Schwechat to the affected areas in China.
Minister of Health Rudolf Anschober (Greens) already issued a regulation on Saturday in accordance with the Austrian Epidemic Act, according to which the novel corona virus is subject to a disclosure requirement. Cases of suspicion, illness and death are subject to notification. “This is not a reason to panic, but for increased provision, information and attention.”
According to the Foreign Ministry, there are currently around 3,000 Austrians in China, both Austrians abroad and tourists. “No illnesses are known to exist in Austria at the moment,” said Foreign Minister Alexander Schallenberg (ÖVP). Parallels to the SARS pandemic
The new corona virus, which is currently making headlines worldwide from the Chinese region around Wuhan, is very similar to the SARS pathogen. “If it is possible to limit the spread, the virus can disappear again,” said the Viennese virology doye Franz X. Heinz on Saturday. In Austria there were no illnesses in connection with the SARS pandemic that was raging in 2002/2003, but the authorities then took extensive measures to be prepared for an emergency. After the first of several suspected cases occurred in mid-March 2003, doctors and medical technicians were available around the clock to examine samples in a laboratory of the Agency for Health and Food Security (AGES). The Ministry of Health set up its own hotline for inquiries from the population. A blood test to detect the lung disease was available in Austria from April 1. According to the Ministry of Health, 70 beds would have been available in the hospitals for SARS patients.
The first suspected case concerned a woman who had returned to Austria from China and complained of SARS-like symptoms in Vienna. The disease was not diagnosed in her, nor in other patients in the federal capital and in the federal states. The suspected cases usually concerned people who had come to Austria from East Asia or relatives. Three cases in France
Meanwhile, three cases of illness have been confirmed in France. A couple who were being treated at the Bichat hospital in Paris had returned from a stay in Wuhan on January 18, a 48-year-old French man of Chinese origin who is in the wine business and travels regularly between France and China is being treated in Bordeaux. The patients are apparently not seriously ill.
The first case of infection with the corona virus is also reported from Canada. The Toronto health authority said it was a man who recently returned from Wuhan. His condition is stable. The new viral disease is being taken particularly seriously in Canada. With 44 deaths in 2002/2003, the country was the only country outside of Asia to suffer deaths from the SARS virus. Diseases with the new virus have also been registered in the USA, Thailand, South Korea, Japan and Australia. 56 deaths in China
In China, however, the number of deaths has continued to increase. According to the Chinese authorities, at least 56 people have died from the respiratory disease so far. There was also a first death in the financial metropolis of Shanghai. The dead are said to be an 88-year-old man who already had existing health problems, the city authorities said on Sunday. So far, a total of 40 cases of respiratory illness have been confirmed in the metropolis. The number of people infected across the People’s Republic is said to be over 1,975.
Chinese leader Xi Jinping convened a crisis meeting in Beijing on Saturday. All levels of the party and government must give top priority to the fight against the corona virus, he said, according to the official Xinhua news agency. The party had set up a working group to guide the process. Teams would be sent to Hubei Province to manage the work on the ground. Chinese cities in a state of emergency
The provincial capital of Hubei, the metropolis of Wuhan, is particularly badly affected by the corona virus: a few weeks ago, the pathogen had probably spread to people at an animal market. Two special clinics for corona patients are already being built in the metropolis with eleven million inhabitants. The national health authorities sent more than 1,200 doctors and other medical personnel to Wuhan for reinforcement.
In the meantime, more than 40 million people in a dozen cities in the heart of China have been largely isolated from the outside world to prevent the virus from spreading further. The national health authority announced on Saturday that fever measuring stations would be set up in all public transport. Passengers suspected of infection would have to be taken to a medical facility “immediately”. The southern Chinese city of Haikou decreed that all travelers from Hubei province around Wuhan should be isolated and medically examined in a hotel for 14 days.
Wildlife trade has been banned in response to the novel virus. Since it is suspected that the virus was transmitted from wild animals to humans, the market authorities also ordered that all breeding farms be quarantined. Not only the trade but also the transportation of wild animals is prohibited. All platforms – from fresh markets to supermarkets and restaurants to online shops – would have to stop selling.
Kindergartens, schools and universities remained closed in Beijing. The schools are currently closed due to the New Year holidays. The city itself should not be closed, said the government of Beijing.
Hong Kong imposed a “virus emergency” on the financial metropolis, cut all air and fast train connections to and from Wuhan, and announced the closure of the two popular Disneyland and Ocean Park amusement parks. Disneyland Shanghai, where around 100,000 visitors were expected every day around the Chinese New Year, had previously been closed.
Chinese health minister Ma Xiaowei said that the transmission of the coronavirus would increase after the outbreak and the number of infections could increase further. The authorities know little about the new virus and are not sure about the risks of mutations in the virus, Ma said.</t>
  </si>
  <si>
    <t>Suspected Corona-infected case identified in Isfahan</t>
  </si>
  <si>
    <t>Manager of Isfahan University of Medical Sciences Public Relations Department Arash Najimi said on Sunday that a suspected Corona-infected case has been identified at Farabi Hospital in the city and the patient has been hospitalized.
The man was hospitalized at Farabi Hospital last night with fever and cough symptoms, which has a connection with the disease, Arash Najimi told IRNA on Sunday.
He said that because the patient had been in touch with Chinese tourists at the airport, he had been treated for cautionary measures as suspected for having a Corona Virus.
The spokesman for Isfahan University of Medical Sciences said that Farabi and Amin hospitals in Isfahan are accepting potential patients with Corona virus in the province, adding that in this regard a sample was taken and sent to Tehran Virology Laboratory for diagnosis.</t>
  </si>
  <si>
    <t>OU Medicine, University of Oklahoma Health Sciences Center and Oklahoma Medical Research Foundation File for FDA Emergency Use Authorization for COVID-19 Detection Test Utilizing Fluidigm Technology</t>
  </si>
  <si>
    <t>Fluidigm Corporation ( NASDAQ:FLDM ), an innovative biotechnology tools provider with a vision to improve life through comprehensive health insight, today announced that OU Medicine, the University of Oklahoma and the Oklahoma Medical Research Foundation (OMRF) intend to utilize Fluidigm ® microfluidics technology and certain reagents to test individuals for the SARS‑CoV‑2 virus, which causes COVID-19. The spread of this disease has been declared a global pandemic by the World Health Organization.
The test, developed by OMRF and OU Health Sciences Center scientists and utilizing Fluidigm products, is intended for large-scale testing of patients across the OU Medicine health care system. OU Medicine has applied for Emergency Use Authorization (EUA) for the test from the U.S. Food and Drug Administration (FDA).
Warning! GuruFocus has detected 4 Warning Signs with FLDM. Click here to check it out. FLDM 30-Year Financial Data The intrinsic value of FLDM Peter Lynch Chart of FLDM “Solutions that offer scale and high-speed processing are critically important in ramping up testing capabilities for COVID-19,” said OMRF President Stephen Prescott, MD. “We anticipate that the test will generate several thousand test results per day, and it comes online at a particularly critical time for COVID-19 patients in Oklahoma.”
High-complexity labs certified under the Clinical Laboratory Improvement Amendments in the United States are eligible under new FDA guidance to create their own diagnostic test kits for COVID-19. OU Medicine, the University of Oklahoma and OMRF are among academic and government organizations utilizing Fluidigm microfluidics technology and reagents in COVID ‑ 19 testing. The institutions validated a workflow designed to be run on the Fluidigm Biomark™ HD system.
“We are grateful for the collaboration and leadership of the researchers at OU Health Sciences Center and OMRF. This partnership with three Oklahoma health care leaders and Fluidigm makes it possible for OU Medicine to offer this unique testing capability to our state,” said Chuck Spicer, FACHE, President and CEO of OU Medicine, Inc. “We believe this greatly increased number of tests will serve as a turning point in our battle against the COVID-19 pandemic.”
“Readily accessible and rapid testing for COVID-19 not only expedites treatment for patients who test positive, but it allows health care providers to be routinely tested to ensure their safety and that of everyone they encounter. Increased testing will also allow more patients without COVID-19 to access specialty care at OU Medicine, including surgeries, procedures and other diagnostic testing,” Spicer said.
“The remarkable volume of testing made available through the tireless work of our OU Health Sciences Center researchers and partners at OU Medicine, OMRF and Fluidigm is, simply put, game-changing,” said OU Interim President Joseph Harroz, Jr. “As this innovative testing platform ramps into full capacity, we will be able to ensure Oklahoma has consistent testing for the current environment and for possible future outbreaks, as well as demographic and geographic sampling that can help contain further spread.”
Microfluidics technology generates more data and uses a fraction of expensive testing reagents per sample as compared with more traditional, microwell plate-based PCR technology. Fluidigm Biomark HD and the company’s microfluidics technology, in particular, enable automated high-throughput assembly of PCRs at the nanoscale level.
“Since the beginning of the COVID-19 outbreak, adequate resources for testing have been a serious challenge for health care systems around the world,” said Chris Linthwaite, President and CEO of Fluidigm. “Speed, scale and automation are critical components for delivering timely results. The Biomark HD platform can generate more than 6,000 individual test results per day with just one hour of hands-on time. A single system supports more than 2 million annual tests, and we are partnering with labs around the world to build out critically needed testing infrastructure.”
“We are excited to support OU Medicine, the Oklahoma Medical Research Foundation and the University of Oklahoma Health Sciences Center in this incredibly important program. In parallel with this scaling of testing capacity, Fluidigm products are providing vital information on immune response to COVID-19 exposure. This information is essential for evaluation of patient management approaches and effective development of vaccines and therapeutic candidates. The COVID-19 testing program for Oklahoma City positions that community at the forefront of pandemic preparation efforts in the global fight against this virus.”
In a separate program, the Icahn School of Medicine at Mount Sinai and a group of other U.S. medical schools are developing a new epigenetic test for early COVID-19 detection designed for the Biomark HD, with the intent to seek EUA from the FDA.
About Fluidigm
Fluidigm ( NASDAQ:FLDM ) focuses on the most pressing needs in translational and clinical research, including cancer, immunology, and immunotherapy. Using proprietary CyTOF ® and microfluidics technologies, we develop, manufacture, and market multi-omic solutions to drive meaningful insights in health and disease, identify biomarkers to inform decisions, and accelerate the development of more effective therapies. Our customers are leading academic, government, pharmaceutical, biotechnology, and plant and animal research laboratories worldwide. Together with them, we strive to increase the quality of life for all. For more information, visit fluidigm.com .
Fluidigm, the Fluidigm logo, Biomark, and CyTOF are trademarks and/or registered trademarks of Fluidigm Corporation in the United States and/or other countries. All other trademarks are the sole property of their respective owners. Fluidigm products are provided for Research Use Only. Not for use in diagnostic procedures.
About OU Medicine
OU Medicine—along with its academic partner, the University of Oklahoma Health Sciences Center—is the state’s only comprehensive academic health system of hospitals, clinics, and centers of excellence. With 11,000 employees and more than 1,300 physicians and advanced practice providers, OU Medicine is home to Oklahoma’s largest physician network with a complete range of specialty care. OU Medicine serves Oklahoma and the region with the state’s only freestanding children’s hospital, the only National Cancer Institute-Designated Stephenson Cancer Center, and Oklahoma’s flagship hospital, which serves as the state’s only Level 1 trauma center. OU Medicine is the No. 1 ranked hospital system in Oklahoma, and its oncology program at Stephenson Cancer Center and OU Medical Center ranked in the Top 50 in the nation, in the 2019-2020 rankings released by U.S. News &amp; World Report . OU Medicine was also ranked by U.S. News &amp; World Report as high-performing in four specialties: Ophthalmology in partnership with Dean McGee Eye Institute, Colon Surgery, COPD, and Congestive Heart Failure. OU Medicine’s mission is to lead health care in patient care, education, and research. To learn more, visit oumedicine.com .
About the University of Oklahoma
Founded in 1890, the University of Oklahoma is a public research university located in Norman, Oklahoma. OU serves the educational, cultural, economic, and health care needs of the state, region, and nation. For more information visit ou.edu .
About Oklahoma Medical Research Foundation
OMRF ( omrf.org ) is an independent, nonprofit biomedical research institute dedicated to understanding and developing more effective treatments for human diseases. Its scientists focus on such critical research areas as cancer, diseases of aging, lupus, and cardiovascular disease.
Forward-Looking Statements for Fluidigm
This press release contains forward-looking statements within the meaning of the Private Securities Litigation Reform Act of 1995, including, among others, statements regarding the implementation of Fluidigm microfluidics technology and products by third parties and the anticipated benefits of, and applications and demand for, such products. Forward-looking statements are subject to numerous risks and uncertainties that could cause actual results to differ materially from currently anticipated results, including but not limited to risks relating to the potential adverse effects of the coronavirus pandemic on our business and operating results during 2020; our ability and/or the ability of the research institutions utilizing our products and technology to obtain EUA FDA and any other requisite approvals to use our products and technology for diagnostic testing purposes; challenges inherent in developing, manufacturing, launching, marketing, and selling new products; risks relating to company research and development and distribution plans and capabilities; interruptions or delays in the supply of components or materials for, or manufacturing of, Fluidigm products; potential product performance and quality issues; intellectual property risks; and competition. Information on these and additional risks and uncertainties and other information affecting Fluidigm business and operating results is contained in Fluidigm’s Annual Report on Form 10-K for the year ended December 31, 2019, and in its other filings with the Securities and Exchange Commission. These forward-looking statements speak only as of the date hereof. Fluidigm disclaims any obligation to update these forward-looking statements except as may be required by law.
Media:
Mark Spearman
Senior Director, Corporate Communications
650 243 6621
[email protected]
Investors:
Agnes Lee
Vice President, Investor Relations
650 416 7423
[email protected]</t>
  </si>
  <si>
    <t>Corona virus Fundamentals Explained</t>
  </si>
  <si>
    <t>The Yongle Emperor strenuously tried using to increase China's influence past its borders by demanding other rulers send ambassadors to China to existing tribute. A substantial navy was created, which include 4-masted ships displacing one,500Â tons. A standing army of one million troops was produced. The Chinese armies conquered and occupied Vietnam for around twenty years, when the Chinese fleet sailed the China seas as well as the Indian Ocean, cruising in terms of the east Coastline of Africa. The Chinese received influence in japanese Moghulistan.China has started to shut down flights and trains from Wuhan, successfully quarantining a city of millions, In line with stories.Within the 8th century BC, power turned decentralized in the course of the Spring and Autumn period of time, named after the influential Spring and Autumn Annals. In this period, community armed forces leaders used by the Zhou started to assert their electrical power and vie for hegemony. The specific situation was aggravated via the invasion of other peoples within the northwest, like the Qin, forcing the Zhou to maneuver their capital east to Luoyang.The evidence is inconclusive in proving how considerably the Shang realm prolonged from Anyang. The primary speculation is the fact that Anyang, ruled by the same Shang in the official history, coexisted and traded with various other culturally assorted settlements in the area that may be now often called China appropriate.[citation required]Many European and Asian international locations start out implementing quarantines of infected areas by encircling them with armed guards. People caught escaping from troubled spots are returned and sometimes executed as a warning to others.Medics posted images of bruising and marks still left on their faces by hazmat gear immediately after Doing work spherical-the-clock to deal with coronavirus people.China is eager to stay away from repeating mistakes with its dealing with China of Sars. For months, even after the disease experienced distribute around the globe, China parked people in hotels and drove them all around in ambulances to hide the legitimate variety of scenarios and steer clear of WHO authorities.In past outbreaks like swine flu and HIV, banning journey to or from a location that has a large density of bacterial infections has typically not minimized the number of men and women contaminated.Stunning instant a person walks into a Walmart with a sign on his again indicating 'Caution, I have the coronavirus' and sprays Lysol on $seven,000 worth of produceÂ On Friday (Jan. 24), the Chinese govt took the spectacular step to increase its vacation ban to stop the spread of the novel coronavirus that very likely originated in the Are living animal industry in the city of Wuhan.The Nationwide Overall health and Spouse and children Organizing Commission, along with its counterparts from the regional commissions, oversees the overall health requirements of your Chinese populace.[608] An emphasis on community wellness and preventive medicine has characterised Chinese wellbeing coverage Because the early 1950s. At the moment, the Communist Celebration commenced the Patriotic Wellbeing Campaign, which was aimed at improving sanitation and hygiene, together with treating and blocking quite a few health conditions. Ailments like cholera, typhoid and scarlet fever, which have been Earlier rife in China, had been practically eradicated by the marketing campaign. Right after Deng Xiaoping started instituting financial reforms in 1978, the well being of the Chinese general public improved rapidly as a consequence of far better nutrition, although a lot of the cost-free public health and fitness companies provided while in the countryside disappeared along with the Men and women's Communes.The androids blast out messages to remind passers-by to clean arms and wear confront masks, and can notify law enforcement directly should they spot anyone who fails to don a mask, In line with state media,Researchers with the Global Committee on Taxonomy of Viruses (ICTV) explained the virus should not be named soon after any Element of China in case the expression gets to be Employed in a racist way.It was not right up until the Black Demise in the 14th century, nevertheless, that Venice recognized the 1st formal process of quarantine, requiring ships to lay at anchor for 40 days ahead of landing. ("Quarantine" comes from the Latin for forty.</t>
  </si>
  <si>
    <t>People seem to think Corona beer is related to the deadly Wuhan coronavirus outbreak, as searches for ‚Corona beer virus‘ are trending</t>
  </si>
  <si>
    <t xml:space="preserve">A robot named Little Peanut is delivering food to people in quarantine amid the Wuhan coronavirus outbreak „Hello everyone. Cute Little Peanut is serving food to you now,“ the robot said according to a translation. „Enjoy your meal.“ </t>
  </si>
  <si>
    <t>How's China's Tech World Chipping in to Contain 2019-nCoV?</t>
  </si>
  <si>
    <t xml:space="preserve">Technical hardware and code might be stone-cold, yet the role they play and the assistance they provide are real and compassionate.
Recent weeks have witnessed around-the-clock reports on the novel coronavirus pneumonia that emerged in Wuhan. People from all walks of life have been generously extending help to the city and its people, donating food and other basic necessities, not to mention medical supplies such as masks and protective suits. Most commonly, assistance comes in the form of monetary donations.
However, technology enterprises have the potential to offer far greater assistance to Wuhan in the overall battle against the new coronavirus by focusing on their respective areas of expertise. 5G Ready to Go
To combat the epidemic, it is not enough to just ensure there are sufficient medical supplies to treat patients and protect the wider population. In times of crisis such as this, the flow of information becomes of vital importance.
Thus, as construction rapidly commenced on Leishenshan Hospital and Huoshenshan Hospital in Wuhan, the country's three major telecommunication operators (China Telecom, China Mobile and China Unicom) as well as communication equipment providers, such as Huawei and ZTE, embarked on analysing the communication resources of the region and formulated 5G expansion plans.
As of this moment, Leishenshan Hospital has already achieved gigabit network coverage, stable reception of 5G signals and a wireless network capable of supporting the concurrent communication needs of 25,000 people, accommodating the needs of remote command, remote consultation, remote surgery and data transmission. Meanwhile, Huoshenshan Hospital successfully completed the launch of its first 5G base station on January 25. Huawei 5G CPE (Customer Premise Equipment)
At present, most people still hold 4G communication devices, so 5G signals are being converted into WiFi signals via CPE (Customer Premise Equipment). Compared to the fiber router mode, CPE is less stable and suffers from network lag, however is more flexible in configuration and provides greater bandwidth capacity. For temporary hospitals such as Leishenshan and Huoshenshan, avoiding the requirement to lay cables can greatly improve construction efficiency.
Additionally, with 5G communication now guaranteed, all diagnostic and treatment data as well as patient medical records can now be transmitted, collected and archived digitally in the cloud, eliminating risk of viral and bacterial transmission caused by paper delivery. Digital management also facilitates remote access by researchers who are not on site, not only across China, but the entire world. Furthermore, for patients fitted with vital signs monitors, real-time body data can be fed back via 5G relieving the burden for medical staff of collecting records on site. Robots on the Frontline
Besides ensuring cutting-edge communication systems for hospitals as they fight the epidemic, technology enterprises can also lessen the workload of medical staff. At this stage in development, medical robots have largely realized functions such as unmanned guidance, auto response to fever inquiry, patient guidance as well as preliminary diagnosis and treatment. In addition, distribution robots, walking predetermined routes, make deliveries of lab test reports and drugs. Baxter
Robots with refined operations, when modified and set, can even replace medical staff in the removal of protective suits of medical colleagues, thus reducing the risk of infection by direct contact. A robot model called Baxter, manufactured by Rethink Robotics, realizes this very function; not only that, it is also able to assist medical personnel to detect if a protective suit is damaged or if it is worn correctly, so as to better protect lives. Disinfection robot
At present, robots have already been placed in hospitals located in the most severely affected areas. The disinfection robots launched by Shanghai TMiRob have been being used 24/7 in six hospitals located in the epidemic's center Wuhan as well as in other hospitals on the frontline of the epidemic including Renji Hospital, Pulmonary Hospital, Zhongshan Hospital and Huashan Hospital in Shanghai, Wenzhou No.1 Hospital and Wenzhou No.6 Hospital.
The robot integrates disinfection methods including ultra-dry atomized hydrogen peroxide, ultraviolet disinfection and plasma air filtration to achieve a 6-log reduction in microbes found on the surfaces of surrounding objects and in the air. In this way, not only do they lessen the burden on medical staff, they reduce patient exposure thus stemming the possibility of cross infection. More importantly, these robots are information collectors for the doctors. Thermal Imaging Body Temperature Measuring
Technology enterprises can play a big role outside of the hospital wards too, one crucial example being the measuring of human body temperature. In densely populated areas, control of the epidemic is greatly facilitated if body temperatures can be accurately measured in the first instance and people with potential risks initially identified. Thermal imaging cameras are the best solution due to the fact they can measure body temperature without the need for close contact. Thermal imaging temperature measuring system
Zhejiang Dahua Technology, along with other companies, has successfully developed a thermal imaging temperature measurement system capable of long-distance and large-area detection. From 30℃ to 45℃, the margin of error can be as little as ± 0.3 ℃. Following the outbreak, the company first implemented the thermal imaging temperature measurement system in Shanghai Railway Station, then later at both Shanghai Hongqiao Airport and Shanghai Pudong International Airport. Why Not Unmanned Delivery?
Those most affected by the epidemic are in fact ordinary people who are staying at home, particularly those more dependent on take-out food and courier supplies. Under the epidemic, many residential communities have begun to strictly control the entrance and exit of personnel; some are shutting their gates entirely. Objectively speaking, it creates an ideal distribution environment for unmanned delivery bots.
Some delivery bots have the ability to deliver goods in a semi-enclosed environment. Employing algorithms and equipped with cameras, they can (except in extreme conditions such as rain, snow or darkness) efficiently make deliveries to a building inside a community that is on relatively flat ground with few people moving about, without the need to set up base stations or QR codes for positioning. In the case of small-size goods or takeout, drones can also be used.
Outside of residential communities, the distribution environment may be more complex, yet there are already technology companies equipped with solutions.
Wuhan is not only the hot zone of the epidemic; it is, in fact, the first city to hand out commercial licenses for trial operations of self-driving cars. The risk of carrying goods is less than that of carrying people, even less on a closed expressway. It is feasible to have goods transported into Wuhan via expressway, then delivered by local freight drivers to the city's distribution centers.
Regrettably, the companies who were granted the licenses in September of last year, including Baidu, Haylion Technologies and DeepBlue Technology, did not seize the opportunity to apply this new technology on the ground in the current situation. The only reported use of a delivery bot since the outbreak of the novel coronavirus was the one on January 24 for quarantined airline passengers on a flight from Singapore to Hangzhou, however it was conducted in a small, fixed and enclosed space.
Technical hardware and code might be stone-cold, yet the role they play and the assistance they provide are real and compassionate. The tremendous impacts of science and technology do carry weight in responses to critical public health events.
</t>
  </si>
  <si>
    <t>The latest antivaccine conspiracy theory: The 2019-nCoV Wuhan outbreak is due to a failed coronavirus vaccine</t>
  </si>
  <si>
    <t>Antivaccine activists are incredibly consistent in two things. First, they are conspiracy theorists par excellence. This first observation should not be surprising given that antivaccine views are strongly grounded in particularly what I like to call the central conspiracy theory of the antivaccine movement, namely that “they” (the CDC, big pharma, doctors, etc.) “know” that vaccines cause autism and all the adverse health effects falsely attributed to them by antivaxxers but are covering up the studies and data showing that. I’ve been writing about this aspect of antivaxxers for as long as I’ve been blogging, beginning the Robert F. Kennedy, Jr.’s conspiratorial take on the CDC Simpsonwood conference and more recently with Del Bigtree’s cherry-picking of quotes from the World Health Organization Vaccine Safety Summit a couple of months ago. Second, to antivaxxers, it’s always, always , always the vaccines. A recent example occurred when antivaxxers tried to blame the vaccine strain of measles for the deadly measles outbreak in Samoa late last year. Now, with the recent outbreak of serious coronavirus disease that started in Wuhan, China, antivaxxers are looking for another way to blame vaccines. Yesterday, they blamed the flu vaccine and viral interference. Today, former scientist turned antivaccine “scientist” James Lyons-Weiler is claiming that 2019-nCoV, the coronavirus strain behind the outbreak, is in reality the result of an attempt to make a vaccine that went wrong.
Because, of course, it’s always vaccines. Always. At least he could have been a bit more original, but originality is foreign to antivaxxers. Their conspiracy theories always involve harm caused by vaccines; so whenever there is an outbreak of a new disease you can always count on them somehow finding a way to blame vaccines, be they existing vaccines like the influenza vaccine or experimental vaccines, like the supposed coronavirus vaccine.
Conspiracy theorists generally don’t want to be perceived as conspiracy theorists; so they often go to great lengths to convince you that their conspiracy theory is reasonable. One strategy they employ to achieve that is to consider, seemingly very carefully, alternate explanations for the phenomenon being “explained” by their conspiracy theory. Lyons-Weiler does exactly that in his post, examining four different “explanations” for the 2019-nCoV coronavirus outbreak: Natural coronavirus related to bat coronaviruses, Not a recombined virus. A recombined virus that naturally picked up a SARS-like spike protein in it N-terminus (3′ end) of the viral genome. A recombined virus made in a laboratory for the purpose of creating a bioweapon. A recombined virus made in a laboratory for the purpose of creating a vaccine.
Like any good conspiracy theorist, he examines each “hypothesis” in turn and then—surprise! surprise!—concludes that his hypothesis conspiracy theory is the most likely to be true. Let’s start with #1 (Natural coronavirus related to bat coronaviruses, Not a Recombined Virus.) Lyons-Weiler begins by citing a Lancet paper hot off the presses yesterday on the nucleotide sequence of the 2019-nCoV coronavirus. In it, the authors reported the results of next generation sequencing of samples from bronchoalveolar lavage fluid and cultured isolates from nine inpatients, eight of whom had visited the Huanan seafood market in Wuhan, obtaining complete and partial 2019-nCoV sequences. They then did phylogenetic analysis, comparing the 2019-nCoV sequence to those of other coronaviruses in order to examine the evolutionary history of the virus and try to infer its likely origin.
Their findings:
The ten genome sequences of 2019-nCoV obtained from the nine patients were extremely similar, exhibiting more than 99·98% sequence identity. Notably, 2019-nCoV was closely related (with 88% identity) to two bat-derived severe acute respiratory syndrome (SARS)-like coronaviruses, bat-SL-CoVZC45 and bat-SL-CoVZXC21, collected in 2018 in Zhoushan, eastern China, but were more distant from SARS-CoV (about 79%) and MERS-CoV (about 50%). Phylogenetic analysis revealed that 2019-nCoV fell within the subgenus Sarbecovirus of the genus Betacoronavirus, with a relatively long branch length to its closest relatives bat-SL-CoVZC45 and bat-SL-CoVZXC21, and was genetically distinct from SARS-CoV. Notably, homology modelling revealed that 2019-nCoV had a similar receptor-binding domain structure to that of SARS-CoV, despite amino acid variation at some key residues.
And conclusions:
2019-nCoV is sufficiently divergent from SARS-CoV to be considered a new human-infecting betacoronavirus. Although our phylogenetic analysis suggests that bats might be the original host of this virus, an animal sold at the seafood market in Wuhan might represent an intermediate host facilitating the emergence of the virus in humans. Importantly, structural analysis suggests that 2019-nCoV might be able to bind to the angiotensin-converting enzyme 2 receptor in humans. The future evolution, adaptation, and spread of this virus warrant urgent investigation.
Translation: This virus probably originated in bats, but investigators can’t rule out its going through an intermediary, such as an animal sold at the seafood market in Wuhan where the outbreak originated and a number of non-aquatic animals such as birds and rabbits were also on sale before the outbreak. The authors noted that the genome “sequences of 2019-nCoV sampled from nine patients who were among the early cases of this severe infection are almost genetically identical, which suggests very recent emergence of this virus in humans and that the outbreak was detected relatively rapidly.”
So there is an inserted sequence that is different from the bat strains examined. Lyons-Weiler beliefs it came from a DNA vector pShuttle-SN, that was used in China in the 1980s to create a more immunogenic coronavirus. Let’s just say that he doesn’t make his case very well, but let’s take a look. First, he dismisses explanation #1 thusly:
Option 1. Natural coronavirus related to bat coronaviruses, Not a Recombined Virus.
Evidence for: Phylogenetic clustering with Bat coronaviruses.
Evidence against: Low bootstrap support (N=75) and presence of a INS1378.
Status: Falsified hypothesis . Test: Survey coronviruses in animals in the wild.
Lyons-Weiler might be correct here in that there probably to be some sort of evolutionary or recombination event resulting in the seemingly inserted sequence, but I wouldn’t call the hypothesis “falsified.” He’s leaping to that conclusion because he wants to blame a vaccine.
Next up:
Option 2. A recombined virus that naturally picked up a SARS-like spike protein in it N-terminus (3′ end) of the viral genome.
Evidence for: The INS1378 codon bias similar to snakes ($)
Evidence against: Insufficient match in database search to other known CoV spike proteins (Ji et al., 2020)
Status: Speculative hypothesis. Unlikely.
Test: Find an isolate that matches 2019-nCoV in the wild and reproducibly independently isolate the virus from a wild animal (a match will confirm).
What is “codon bias”? First, let’s explain what a codon is. A codon is the three nucleotide sequence that specifies a single amino acid in the protein that is encoded by a given gene. Because there are more three nucleotide combinations than there are amino acids (64 different codons—61 if you remove the stop codons that tell the ribosomes to stop making protein—versus only 20 amino acids used to make proteins), the genetic code is said to be “degenerate,” meaning that multiple codon sequences can encode a single amino acid, as this chart shows:
Note that “U” is uracil, which is what RNA uses instead of “T” or thymidine, which is what DNA uses. Basically, in terms of the genetic code, functionally U = T. Codon usage bias is a term that refers to a bias in which codons are used to specify a given amino acid. When multiple codons can encode a given amino acid in a protein, organisms have a bias in which codon(s) are used to encode that amino acid. In other words, the codons used to specify a given amino acid are not used randomly. Some are used more frequently than others, hence the term “codon bias” or “codon usage bias.”
What Lyons-Weiler is referring to is this paper, which claims that there was a coding bias consistent with snakes. Lyons-Weiler is also correct that this particular paper is not very good and makes an extrapolation that’s difficult to justify.
As noted in this WIRED story :
“It’s complete garbage,” says Edward Holmes, a zoologist at the University of Sydney’s Institute for Infectious Diseases and Biosecurity, who specializes in emerging RNA viruses, a class that includes coronaviruses like 2019-nCoV. Holmes, who also holds appointments at the Chinese CDC and Fudan University in Shanghai, is among a number of scientists who are pointing out—in virology forums, science Slacks, and on Twitter—what they deem to be major flaws in the paper, and calling on the journal to have it retracted. “It’s great that viral sequence data is getting shared openly in real time,” says Holmes. “The downside is then you get people using that data to make conclusions they really shouldn’t. The result is just a really unhelpful distraction that smacks of opportunism.”
And:
But Holmes says that this approach has a number of issues. For one thing, comparing codon bias is a very indirect way of identifying an animal host. For another, it works best when looking at species from wildly different corners of the taxonomical hierarchy. Plant and mammal viruses have really distinct codon patterns. So do insect and bird viruses. But within more closely related groups, it’s much harder to tease apart meaningful patterns—especially when the authors only sampled a few species. “There could easily be other species out there that are more similar than snakes, but we don’t know because they just haven’t been put in the analysis,” says Holmes. He and others are also skeptical that snakes could be the intermediate host, because there aren’t any documented cases of reptiles hosting coronaviruses that can transmit to humans. Their cold-blooded biology is just too different. 2019-nCoV, and its closest relative, SARS, belong to a subgroup known as beta-coronaviruses, which are only known to infect mammals.
Here’s the trick, though. Lyons-Weiler dismisses the possibility that 2019-nCoV somehow picked up a SARS-like sequence naturally based on a paper that made unjustified extrapolations and assumptions, presenting that paper as though it’s the only evidence for this. In fact, he hasn’t ruled out a recombination event with another, unknown coronavirus. As he himself pointed out, RNA viruses mutate rather rapidly.
Regarding option #3 (that 2019-nCoV was a bioweapon), the less said, the better. There is a BSL-4 (highest biosafety level) lab 20 miles from the Wuhan market, and, of course, whenever there’s a new outbreak one of the standard conspiracy theories that always—and I do mean always —crops up is that the organism causing the outbreak is a bioweapon that got loose. Personally, the version of this conspiracy theory that most amuses me is that 2019-nCoV is a weaponized coronavirus made in Canada and stolen by Chinese agents. Canada? Making bioweapons? Seriously?
Of course, the main reason Lyons-Weiler rejects the bioweapon conspiracy theory is because he wants to push the “vaccine strain” conspiracy theory instead:
IPAK researchers found a sequence similarity between a pShuttle-SN recombination vector sequence and INS1378. Here’s a shot of the alignment and the DOT Plot. Here’s the nucleotide sequence at NCBI’s Nucleotide database. Here’s a patent for its use in recombination virology. The pShuttle-SN vector was among many described in a 1998 paper by Bert Vogelstein et al; here is a company where one can purchase the pShuttle-SN vector.
Before I go any further, I did some BLAST searches for the “INS1378” sequence helpfully provided by Lyons-Weiler. Here is the result.
Not surprisingly, it’s all sequences related to the Wuhan market outbreak, although there is one segment that closely resembles (78% identity) the bat sequence:
I recognized the sort of analysis that Lyons-Weiler had done; so I decided to try to replicate it by aligning the “INS1378” sequence with the pShuttle-SN sequence using the BLAST tool. My analysis found a sequence 1,182 nucleotides long with 68% identity (which, let me tell you, is not very high, particularly with all the gaps). Here’s part of it:
This is pretty good alignment, but certainly nowhere near slam dunk evidence for the origin of 2019-nCoV being pShuttle-SN, especially when it’s almost certainly more likely that this sequence could have arisen naturally. After all, remember that, although this vector was apparently used by the Chinese to try to make coronavirus variant that was more immunogenic for use in a vaccine, the vector itself is just a plasmid (DNA in a circle) into which you can insert various DNA sequences to replicate and to drive expression. This particular vector was designed for use in generating adenovirus vectors. To that end, it has a bunch of restriction enzyme sites that can be used to insert DNA sequences. One version of the vector has a CMV promoter to drive expression of whatever cDNA sequence is placed into the vector. However, the sequence that matches (nucleotides 1214-2356) doesn’t code for any protein. It just happens to be a 68% match. If the sequence came from the vector, there should be large swaths of 100% match. As an actual expert pointed out on Twitter, the match should be close to 100% for the entire sequence: I looked at that alignment – the two aligned sequences are distantly related, but this would argue against his claim. If the insert came from a commercial vector, it would be near-identical. He doesn't seem to know what he's talking about, but he knows just enough to fake it — Steven Salzberg (@StevenSalzberg1) January 31, 2020
I’m starting to think I know why Lyons-Weiler no longer runs a bioinformatics core.
Lyons-Weiler then makes another leap of “logic”:
The very researchers conducting studies on SARS vaccines have cautioned repeatedly against human trials;
“An early concern for application of a SARS-CoV vaccine was the experience with other coronavirus infections which induced enhanced disease and immunopathology in animals when challenged with infectious virus [31], a concern reinforced by the report that animals given an alum adjuvanted SARS vaccine and subsequently challenged with SARS-CoV exhibited an immunopathologic lung reaction reminiscent of that described for respiratory syncytial virus (RSV) in infants and in animal models given RSV vaccine and challenged naturally (infants) or artificially (animals) with RSV [32], [33]. We and others described a similar immunopathologic reaction in mice vaccinated with a SARS-CoV vaccine and subsequently challenged with SARS-CoV [18], [20], [21], [28]. It has been proposed that the nucleocapsid protein of SARS-CoV is the antigen to which the immunopathologic reaction is directed [18], [21]. Thus, concern for proceeding to humans with candidate SARS-CoV vaccines emerged from these various observations.” – Tseng et al.,
The disease progression in of 2019-nCoV is consistent with those seen in animals and humans vaccinated against SARS and then challenged with re-infection. Thus, the hypothesis that 2019-nCoV is an experimental vaccine type must be seriously considered.
This doesn’t even make sense. Yes, in animal models, animals vaccinated with a SARS vaccine then challenged with the SARS coronavirus developed severe disease due to an excessive immune reaction to the virus primed by the vaccine. That is indeed a reason to be very cautious moving to clinical trials of vaccines against SARS, MERS, or 2019-nCoV. It is quite a stretch to think that this observation strongly suggests that 2019-nCoV is likely to have come from a strain made in order to produce a coronavirus vaccine. Even Lyons-Weiler seems to realize this:
The disease progression in of 2019-nCoV is consistent with those seen in animals and humans vaccinated against SARS and then challenged with re-infection. Thus, the hypothesis that 2019-nCoV is an experimental vaccine type must be seriously considered.
Evidence for: Sequence homology between INS1378 to pShuttle Coronavirus vaccine; presence of a SARS-like Spike protein in bat coronavirus, otherwise most similar to bat coronaviruses; low bootstrap value.
Evidence against: Low sequence homology (but highly signifiant). NB these viruses are RNA viruses and they can evolve quickly, even under laboratory conditions.
Status: Most likely.
Test: Determine the nucleotide sequence all laboratory types of coronavirus being studied in China (a match will confirm). Find an isolate that matches 2019-nCoV in the wild and reproducibly independently isolate the virus from a wild animal (a match will falsify).
Seriously. Lyons-Weiler used to do genomics for a living before he turned to pseudoscience. Surely, at some level deep down, he must know what thin gruel this is. In fact, he inadvertently signals that he knows by following up “low sequence homology” with “but highly significant.” Then he concludes that his idea is “most likely” immediately after having dismissed the conspiracy theory that 2019-nCoV is an escaped bioweapon.
Let’s just put it this way. It’s highly unlikely that sequence from pShuttle, which does not code for any protein, inserted into a coronavirus could evolve into a sequence that encodes a virulent SARS-like peptide sequence, particularly given all the gaps in alignment between the two sequences. Far more likely, it would result in a coronavirus that couldn’t infect anything because one of its key proteins would be truncated due to a random stop codon. It’s also a nifty trick he pulled. Notice how he implies that the alignment he did was with the Chinese pShuttle containing the actual SARS sequence when in fact it was with just the shuttle vector itself (Genbank accession no. AY862402) without any inserted viral sequences.
None of this stops him from fear mongering about 2019-nCoV:
The implications are clear: if China sensitized their population via a SARS vaccine, and this escaped from a lab, the rest of world has a serious humanitarian urgency to help China, but may not expect as serious an epidemic as might otherwise be expected.
In the worst-case scenario, if the vaccination strain is more highly contagious and lethal, 2019-nCoV could become the worst example of vaccine-derived contagious disease in human history. With an uncharacteristic aysmptomatic prodromal period of 5-7 days, individuals returning from China to other countries must be forthright and cooperative in their now-prescribed 2-week quarantine.
Yes, Lyons-Weiler is actually suggesting that the Chinese sensitized their population with a SARS vaccine and that the vaccine strain of virus escaped from the lab. He soon realizes that that possibility would mean that this outbreak would likely be short and quickly contained, as there is no evidence that China ever conducted a mass vaccination program against SARS. There is, after all, as yet no approved vaccine for SARS . So he has to add that bit about the “worst case scenario” in which 2019-nCoV is more contagious and lethal. The problem is that we already know that it’s definitely not more lethal than MERS (not even close, given that MERS is 34% fatal) and likely not more lethal than SARS. He’s just pulling these speculations out of his nether regions. Whatever the origin of 2019-nCoV, Institut Pasteur has not only isolated and sequenced the responsible strain, but figured out how to grow large amounts of it in culture , paving the way to studies to determine the mechanism for its pathogenicity and to develop an effective vaccine.
James Lyons-Weiler’s speculations and fear mongering just go to show how even a scientist can fall under the spell of antivaccine pseudoscience (or any other conspiracy theory-driven pseudoscience). My guess is that the Lyons-Weiler who once ran a genomics core would have recognized that the “science” that the antivaccine Lyons-Weiler of today is laying down is nothing more than wild speculation that’s based on only the thinnest of scientific gruel and highly unlikely to be true. More’s the pity. Even worse, because he has a background in molecular biology, his conspiracy theory will sound plausible to most lay people. Share this:</t>
  </si>
  <si>
    <t>Fears thick 'death' smog over Wuhan confirms China is burning corona bodies</t>
  </si>
  <si>
    <t>Eerie footage of Wuhan engulfed in a thick fog has fuelled concerns the death toll inside coronavirus -hit China is “higher” than what’s been officially reported. Clips appear to show the city in a mysterious haze which residents say has “come out of nowhere”. The videos have led to concerns that the smog is the result of smoke from crematoriums burning coronavirus-infected bodies "24 hours a day". It comes a day after the National Health Commission in China ordered all coronavirus fatalities to be cremated, with burials and funerals banned, to prevent to spread of disease. Chinese nationals voiced their concerns on social media, suggesting the death toll could be "unthinkably higher" than reports if incinerators are running all day. The strange videos have sparked concerns the fog is actually smoke</t>
  </si>
  <si>
    <t>Corona virus scare affects tourism in Dharamsala region</t>
  </si>
  <si>
    <t>The corona virus threat has affected tourism in Dharamsala region.
McLeodganj, a popular tourist spot, gives out a deserted look now, with hotel occupancy at just about 10 per cent.
Sanjeev Gandhi, the general secretary of the Hotel Association of Smart City Dharamsala, said that the influx of tourists used to grow in February. Losar, the New Year event of Tibetans scheduled to take place on February 20, used to attract a lot of foreign tourists.
However, with the current situation, it is likely to remain a low-key affair. They are hoping that the virus threat does not affect the summer season, Gandhi said.
Hoteliers said that the Department of Health has established a coronus virus counseling centre in McLeodganj. Many Tibetans had started wearing masks in fear of the virus.
Sources said that the fact that the Dalai Lama have stopped meeting visitors after the virus outbreak have also impacted tourist flow.
The hoteliers said that a large number of tourists came to Dharamsala from the Southeast Asian countries. However, most of them are avoiding travelling due to the virus threat.
Hoteliers are also demanding that the government should intervene and help promote tourism in Kangra.
The recent coronavirus (COVID-19) has a chance to cause the tourism to lose out 95,000 jobs! Goa tourism stakeholders put up massive fight for survival Bahamas Tourism observes the debut of the United Airlines’ new nonstop airlift In Israel, the Nepal Minister for Culture, Tourism and Civil Aviation, attends IMTM!</t>
  </si>
  <si>
    <t>(Update) Things to know about the Novel Coronavirus (2019-nCoV) in Vietnam</t>
  </si>
  <si>
    <t xml:space="preserve">Coronaviruses (CoV) are a large family of viruses that cause illness ranging from the common cold to more severe diseases such as Middle East Respiratory Syndrome (MERS-CoV) and Severe Acute Respiratory Syndrome (SARS-CoV). A novel coronavirus (nCoV) is a new strain that has not been previously identified in humans.
Epidemic situation in Vietnam:
By the morning of January 31, in Vietnam: A total of 5 confirmed cases have been reported for novel coronavirus (2019-nCoV). Of the 5 cases reported, 1 has been successfully cured . 97 suspected cases of infection with nCoV virus. Of these, 65 have been tested negative. 32 cases are being strictly isolated so as not to infect the community.
WHO assesses the risk of this event to be very high in China, high at the regional level and moderate at the global level.
Viet Nam Ministry of Health has developed a treatment protocol and is implementing it in health centers in 63 provinces and cities. Symptoms:
Common signs of infection include respiratory symptoms, fever, cough, shortness of breath and breathing difficulties. In more severe cases, infection can cause pneumonia, severe acute respiratory syndrome, kidney failure and even death. Path of infection:
Coronaviruses are zoonotic, meaning they are transmitted between animals and people. The virus spreads from person to person through close contact with infected body fluids. Depending on the degree of spread of the virus, coughing, sneezing or shaking hands can make people infected. Recommendations for travelers to prevent infection include:
1. Seek immediate medical attention if you have symptoms of fever, cough, or shortness of breath. Share your travel schedule with medical staff.
If you feel sick when traveling, you should immediately notify the airline, railway or road staff.
2. Some notes:
– Avoid close contact with anyone showing symptoms of respiratory illness such as coughing and sneezing.
– Maintaining basic hand and respiratory hygiene. Wash your hands often with soap and clean water; or alcohol-based hand cleaners.
– When coughing or sneezing, cover your mouth and nose with a tissue or a sleeve. After using a tissue, throw the tissue in the trash. Wash hands immediately.
– Avoid touching your eyes, nose or mouth.
– Safe food practices. Only use foods that are cooked and ensure food safety
– Do not spit indiscriminately in public
– Avoid close contact with farmed or wild animals, whether live, sick or dead.
3. Use a medical mask properly
– When using a respirator, make sure the respirator covers the mouth and nose and avoid touching the respirator while in use.
– If using disposable masks, immediately put them in the trash after use. Wash your hands after removing the mask. Note for visitors on entry into Vietnam:
Currently all international point of entries in Vietnam (including roads, waterways, airways) have strengthened disease screening and applying health declaration for all passengers coming from the epidemic area, also applied remote thermometers. People with a higher than normal body temperature will be placed into quarantine for testing.
If Chinese tourists have a fever, they will be returned. Visitors from other countries who detect a fever will be taken to the nearest hospital for observation. Hotline in Vietnam:
The Ministry of Health of Vietnam has published a hotline number for information on acute respiratory infections caused by nCoV virus 2019: 19003228. Despite the complicated situation of the epidemic, visitors should not be too worried. Follow medical instructions and monitor the situation closely. Travel Sense Asia wishes you a safe journey! </t>
  </si>
  <si>
    <t>Testing COVID-19 Samples, Step by Step, Inside the Hartford HealthCare Lab</t>
  </si>
  <si>
    <t>Testing COVID-19 Samples, Step by Step, Inside the Hartford HealthCare Lab April 23, 2020
In hospitals, nursing homes and facilities across Connecticut, thousands of Hartford Healthcare workers are working tirelessly to combat COVID-19. Not far from Hartford Hospital , another team is quietly carrying out a critical task that supports their colleagues on the frontlines.
At the Hartford HealthCare laboratory , the microbiology team is performing COVID-19 testing for Hartford HealthCare patients and employees. The lab provides microbiology testing for five of seven hospitals within the Hartford HealthCare system.
With a capacity to complete nearly 200 tests a day, the lab is in operation 24 hours a day to process the specimens. The lab is turning around results in 24 to 36 hours.
A specimen’s journey starts at one of the Hartford HealthCare drive-up testing sites. An oropharyngeal (oral) or nasopharyngeal (nasal) sample is collected, then transported to the lab receiving area. From there, it is sent to the Hartford HealthCare Microbiology Laboratory in Newington for testing.
At the lab, the specimen is heat-inactivated to ensure the virus is no longer infectious, protecting the laboratory technologists performing the procedure, or assay. The specimen is then placed onto an automated extraction instrument and loaded onto a dual amplification and detection instrument.
Creating, or validating, an assay is something that the lab team had been preparing for in advance of the Coronavirus arrival in Connecticut. Giuseppe Mignosa, Regional Director of Laboratory Services, says the staff understood the urgency: “The m2000 is the molecular instrument we are using for the testing. As soon as the FDA cleared the m2000 assay for testing, we put it into action.”
Mignosa says the skill and expertise of the team demonstrated during this crisis exemplifies what they are trained to do.
“This could be the biggest moment in our lab’s history,” he said. “It typically takes a year to develop a test. We have been ready for this. We are here to support patient care.”
In and out of the lab, the collaboration of several teams is on display.
“The phlebotomy team continues the important work as the front-end patient facing lab staff,” said Mignosa. “Everyone is stepping up to the plate – coming to work every day, interacting with patients. All lab staff is performing other necessary blood testing for all inpatients in house. COVID-19 notwithstanding, we serve as the central lab of Hartford HealthCare.”
For Mignosa, it comes down to a simple mission they’ve had all along.
“I couldn’t be more proud of this team – everybody working toward the same goal of supporting patient care,” he said. “Our team has worked tirelessly, putting in extra hours, focused on this virus and providing the test results as efficiently as possible. This is why we do what we do.”</t>
  </si>
  <si>
    <t xml:space="preserve"> Some conspiracy theorists, anti-vaxxers and option information media have alleged that the coronavirus was stolen from a Canadian virus exploration lab by Chinese scientists, citing a news short article by Canadian Broadcasting Company (CBC) in July 2019.[420] CBC claimed their early report was distorted by misinformation, and the conspiracy idea had 'no factual foundation'.China Customs started necessitating that each one travellers entering and exiting China fill out an additional health and fitness declaration type from 26 January. The health declaration sort was mentioned in China's Frontier Well being and Quarantine Legislation, granting the customs rights to have to have it if needed. The customs reported it will "restart this system" because it was not a prerequisite right before.[247][248][249]Wuhan's givernment explained it programs to convert a few current venues, like a gymnasium and an exhibition centre, into hospitals to absorb individuals with mild indications of the new coronavirusFor those who have returned from any afflicted area in China and have developed a sore throat, substantial temperature, runny nose or problem in respiration, don’t move outdoors your private home until finally authorized by a healthcare provider.The full planet is with a higher notify next experiences of the outbreak of Coronavirus disease in China.The outbreak itself is a concern with the 2020 Summertime Olympics which can be scheduled to take place in Tokyo commencing at the end of July; mainly because of the Olympics, the national government has become using excess safety measures to aid limit the outbreak's worst effects.Silicon Valley representatives expressed concerns about critical disruption to generation strains, as much from the engineering sector relies on factories in Mainland China.Ensure that the patient acquire good care and eats the right sort of food stuff which will Improve immunity and prevent the infection from getting even worse.By late January, 17 Chinese cities, dwelling to a lot more than fifty million men and women, are in lockdown. Lunar New Yr vacations are extended by 3 times to Restrict population flows.Noteworthy in relation into the popular criticism with the regional reaction, the central federal government's response has been contrasted with praise for his or her managing on the crisis by Worldwide specialists,[397] but also especially by point out media.[398] This has brought about tips, in particular through the international media, that it is an attempt through the official press to change community anger absent from the central govt and to area authorities.[399] It has been noted historically that the tendency of provincial governments to minimise reporting local incidents happen to be because in the central federal government directing a considerable proportion with the blame on to them.[four hundred] Critics, for example Wu Qiang, a previous professor at Tsinghua College, and Steve Tsang, director with the China Institute for the College of London, have further more argued a similar place, While using the latter suggesting that it absolutely was also exacerbated as a result of area officers remaining "apprehensive about having sensible preventive steps devoid of recognizing what Xi and various major leaders preferred since they feared that any missteps might have severe political implications," a sentiment that Tsang argued was hard to steer clear of when "energy is concentrated within the hands of 1 major chief who's punitive to people who make errors.Cell damage triggers the production of inflammatory mediators, which increase nasal secretion and cause local inflammation and swelling. These responses consequently promote sneezing, obstruct the airway, and raise the temperature in the mucosa.En Uruguay tampoco se a detectado ni un caso por suerte ojalá desarrollen alguna cura para todas esas personas que están sufriendo. PS Peter S 06 February click here 2020Russia also evacuated an extra eighty of its citizens on Wednesday. The flight was certain to the Tyumen area in western Siberia, exactly where the evacuees were being destined to be placed quickly inside of a clinical facility, As outlined by TASS information company. The crucial element concerns are how transmissible this new coronavirus is concerning folks and what proportion become severely unwell and wind up in healthcare facility. Usually viruses that distribute very easily are likely to have a milder impression. Leave a Reply Your email address will not be published. Required fields are marked * Name *</t>
  </si>
  <si>
    <t>Corona virus: Finnair offers cancellation options to China</t>
  </si>
  <si>
    <t>Finnair published an official statement regarding change or cancellations policies for travel to China due to Corona virus situation on 25th January 2020.
The statement said:
Due to the corona virus cases in China, we have made changes to our cancellation and change policies for our flights to and from China during 25 January to 23 February 2020. We continue normal operations to and from China, but if you have a Finnair ticket issued before 25 January 2020 to or from Greater China for travel between 25 January and 23 February, 2020 you can, if you so wish: change your travel until 31 May 2020 or cancel the booking and apply for a refund in Manage booking.
For postponing your travel, please contact our customer service or your travel agency. We are at your service also on Twitter @FinnairHelps, in our Facebook page and via chat on finnair.com.
World Health Organization has issued instruction precautionary measures for travellers, stressing the importance of usual precautions, including frequent hand-washing.</t>
  </si>
  <si>
    <t>A week ago, we published details that raised questions about the source of the Wuhan novel coronavirus, specifically questioning the official theory for the spread of the Coronavirus epidemic, namely because someone ate bat soup at a Wuhan seafood and animal market as a fabricated farce.
The real reason behind the viral spread, we suggested, was that a weaponized version of the coronavirus (one which may have originally been obtained from Canada ) , was released by Wuhan's Institute of Virology (presumably accidentally ) , China's only top, level-4 biohazard lab, which was studying " the world's most dangerous pathogens ."
At the time we summarized the series of dots and asked "real reporters" to connect them: One of China's top virology and immunology experts was and still works at China's top-rated biohazard lab, the Wuhan Institute of Virology, which some have affectionately called the real Umbrella Corp . Since 2009, Peng has been the leading Chinese scientist researching the immune mechanism of bats carrying and transmitting lethal viruses in the world. His primary field of study is researching how and why bats can be infected with some of the most nightmarish viruses in the world including Ebola, SARS and Coronavirus, and not get sick. He was genetically engineering various immune pathways ( such as the STING pathway in bats ) to make the bats more or less susceptible to infection, in the process potentially creating a highly resistant mutant superbug. As part of his studies, Peng also researched mutant Coronavirus strains that overcame the natural immunity of some bats; these are "superbug" Coronavirus strains, which are resistant to any natural immune pathway, and now appear to be out in the wild. As of mid-November, his lab was actively hiring inexperienced post-docs to help conduct his research into super-Coronaviruses and bat infections. Peng's work on virology and bat immunology has received support from the National "You Qing" Fund, the pilot project of the Chinese Academy of Sciences, and the major project of the Ministry of Science and Technology.
Of course, that is all ancient history and Zero Hedge was permanently banned from Twitter for raising such a conspiracy theory about a publicly-searchable person working a publicly-searchable place.
But, bygones being bygones, we moved on... until today when no lesser entity than The White House began asking questions about the origin of the deadly coronavirus.
As ABC News reports, the director of the White House's Office of Science and Technology Policy (OSTP), in a letter to the National Academies of Sciences, Engineering, and Medicine, requested that scientific experts "rapidly" look into the origins of the virus in order to address both the current spread and "to inform future outbreak preparation and better understand animal/human and environmental transmission aspects of coronaviruses."
Specifically, ABC News' Chief Medical Correspondent Dr. Jennifer Ashton asked the director of the National Institute of Allergy and Infectious Disease about concerns that stem from misinformation online that the novel coronavirus could have been engineered or deliberately released .
"There's always that concern ," Dr. Anthony Fauci said.
"And one of the things that people are doing right now is very carefully looking at sequences to see if there's even any possibility much less likelihood that that's going on . And you could ultimately determine that. So people are looking at it, but right now, the focus is on what are we going to do about what we have."
The White House has good reason to question the official story as evolutionary biologist Dr. James Lyons-Weiler of the Institute for Pure and Applied Knowledge , showed and explained how the coronavirus' genetic sequence - which has been publicly released by China - contains a unique "middle fragment" encoding a SARS (severe acute respiratory syndrome) spike protein that appears, according to his genomic analysis, to have been inserted into the 2019-nCoV virus using "pShuttle" technology. This technique can only be done in a lab, as it has never occurred naturally in nature.
“This isn't a 'conspiracy theory', it is a scientific, medical theory,” says Del Bigtree, the Emmy-winning producer and founder of non-profit Informed Consent Action Network (ICAN).
“Its foundation is based on sound science, logic, and research, and the mainstream media needs to be asked whether it is going to pursue this link to SARS instead of trying to censor anyone who is trying to pursue truth via scientific fact .”
One additional, major reason we suspect this line of logical reasoning could be correct - as conspiratorial as it may seem - is that Chinese authorities have launched a full-scale crusade to disprove the fact that this deadly virus was man-made.
"Conspiracy theorists don't believe in science. I hope that the national professional department will investigate and give us an innocence," Shi Zhengli, a director at the Wuhan Institute of Virology - the only P4 level biosafety laboratory in China - responded to Caixin on February 4.
Faced with external doubts and accusations, on February 2nd, Shi Zhengli responded angrily in the WeChat circle of friends:
" The new coronavirus in 2019 is a punishment for uncivilized living habits of human beings by nature . It doesn't matter. I advise those who believe and spread rumours of bad media, believe in the so-called academic analysis that Indian scholars do not rely on, and close your mouth. "
Additionally, as The Washington Times reports, one ominous sign, said a U.S. official, is the that false rumors since the outbreak began several weeks ago have begun circulating on the Chinese Internet claiming the virus is part of a U.S. conspiracy to spread germ weapons.
That could indicate China is preparing propaganda outlets to counter future charges the new virus escaped from one of Wuhan’s civilian or defense research laboratories .
As a reminder, it was discovered that Shi Zhengli had participated in a study published in Natural Medicine on November 9, 2015, about a disease that can be caused by a SARS-like coronavirus (SHC014-CoV) found in Chinese horseshoe bats .
The researchers used the SARS reverse genetics system to generate and identify a chimeric virus. In simple terms, this chimeric virus consists of the surface protein of SHC014 and the backbone of the SARS virus. The chimeric virus can infect human respiratory cells, demonstrating that the surface protein of SHC014 has the necessary structure to bind to key receptors on cells and infect cells. Chimeras can cause disease in mice, but they are not lethal. Studies have shown that viruses currently circulating in bat populations could potentially trigger the potential risk of SARS-CoV (SARS virus) outbreaks .
We are sure this is all just a coincidence - Wuhan epicenter... Only P4 facility in China... A lab investigating bats infected with genetically engineered Coronavirus... Coronavirus infected Bats... Chimeric bio-engineered viruses.... and that is probably why The White House is now asking authorities to investigate the source of the disease.
Of course, when Zero Hedge suggested the same thing, highlighting key personnel in the Wuhan lab that were publicly acknowledged as responsible for that research, we were immediately banned by Twitter. We look forward to reading Buzzfeed's article decrying The White House for daring to ask questions about the origin of this deadly pandemic.</t>
  </si>
  <si>
    <t>The Washington Post spoke to two people inside Wuhan, China, during a lockdown, as authorities scrambled to contain a deadly coronavirus outbreak. (Jason Aldag/The Washington Post) By Simon Denyer, Yasmeen Abutaleb, Brittany Shammas, and Marisa Iati - Jan. 26, 2020 at 2:37 a.m. GMT+1 The Washington Post TOKYO — China's leader Xi Jinping warned Saturday of an "accelerating spread" of the coronavirus, adding to worries about the scope of a health crisis that has claimed at least 56 lives and triggered emergency health measures in cities across China. Xi's remarks of a "grave" situation came as China kicked off its traditional New Year's celebrations amid a backdrop of caution and stark measures seeking to contain the virus. At least 48 million people were ordered on lockdown in central China with a travel ban covering 15 cities in the central Hubei province, where the virus was first encountered. Here's what we know: Hong Kong announced that its schools would be closed until Feb. 17 to try to limit the possibility of transmission.The Centers for Disease Control and Prevention confirmed that a second person in the United States has been diagnosed with coronavirus.Infections have been confirmed in France, South Korea, Japan, Nepal, Thailand, Singapore, Vietnam, Taiwan, Australia and the United States. We’re mapping the spread here.Travel bans were extended in central China to put tens of millions of people effectively on local lockdowns. In Wuhan, where the virus was first detected, workers are racing to build a 1,000-bed hospital.Authorities around China, including in the capital, Beijing, have canceled the temple fairs and festivals that accompany the Spring Festival to avoid having large public gatherings where the airborne virus could spread.</t>
  </si>
  <si>
    <t>Asian Entertainers Cancel Tours Due To Concerns Over Spreading Corona Virus</t>
  </si>
  <si>
    <t>With the spread of the quick-moving Corona Virus, Chinese, Korean and many more acts in Asia are canceling tours and shows in order to curb new cases and to protect artists themselves.
The illness that has so far claimed over 300 lives in 20 different countries is forcing exhibitions such as those made by the Boston Symphony Orchestra, Hong Kong singers Leon Lai and Miriam Yeung, Popular K-pop artists such as Taeyeon and boybands WINNER and NCT Dream to be postponed or cut right out of tours.
Hong Kong is being hit especially hard seeing that it acts as an important hub to the entire country. Art Basel Hong Kong, one of Asia’s most prestigious art fairs, is weighing the options of whether or not move ahead with the annual event in March. “We share the concerns expressed to us by you, our gallerists and partners,” organizers said in a January 30th letter to exhibitors. “This is a challenging time for all of us. Our team is working hard to review all possible options.”
Stay tuned for more about how the Corona virus is affecting the music industry around the world.</t>
  </si>
  <si>
    <t>Corona virus: 14 day stand-down for students</t>
  </si>
  <si>
    <t>Students and teachers who have recently been in China where the Coronavirus has claimed more than 100 lives will not be allowed at school for two weeks.
Some local schools have confirmed they will be enacting strict stand-down periods in line with Ministry of Education advice this week.
The virus that causes respiratory difficulties originated in Wuhan China.
Macleans principal Steven Hargreaves said in an update on the school’s website that they are monitoring the situation regarding coronavirus and responding as more information is provided to the.
“The incubation period is currently considered to be 14 days,” said Hargreaves.
“All students arriving from China are requested to remain off school for two weeks following their date of arrival into New Zealand. This is as per Ministry of Education advice issued yesterday (January 27).”
The school will remain open as normal for all other students.
“Any student who is unwell must not attend school and should seek medical advice through the normal channels,” Hargreaves said.
“Students and families are encouraged to follow the basic principles to reduce the risk of infection, such as washing hands frequently and covering coughs and sneezes with disposable tissues or clothing.
“We are continuing to monitor advice from government agencies and will issue further updates as necessary.”
Pakuranga College principal Mike Williams said the school has taken several steps to address the issue.
“All students and teachers who have recently returned from China have been instructed to stay home for an incubation period of two weeks,” he said.
“International agents in China have been contacted and anyone coming from there needs to have a health check before they leave for NZ, plus they must also stay in their accommodation for two weeks once they arrive, before starting school.”
Signs have been erected in Pakuranga College reception in both English and Mandarin asking people who have recently returned from China not to enter, but to contact the school via email or phone.
Saint Kentigern College has responded in a similar fashion.
“Families at each of our schools have been contacted prior to the start of term with general advice,” the school told the Times .
“We have requested that any student or staff member who may be at high risk of exposure because they have recently been to China or have been in close contact with someone confirmed with the virus, delay the start of their school year for 14 days.
“We also requested travel details from all students and staff who have travelled overseas in the last 14 days so we can assess any possible risk.”
Howick College is closely monitoring information provided by the Ministry of Health.
“The Ministry of Health currently advises that there are no cases of the virus in New Zealand and that the risk of an outbreak in New Zealand is low. They advise that there is no specific action to be taken at this time. Having said that, we have decided to impose a two-week quarantine period for every student who returns from the affected regions and will closely monitor the situation,” Howick College said.
We are following the Ministry of Health’s advice and will be open as per the calendar sent to parents earlier. Year 9 students and other students new to the school, start on Monday 3 February. All other students begin on Tuesday 4 February.”
Pakuranga MP Simeon Brown is requesting an urgent meeting with the Counties Manukau District Health Board to discuss the Health Boards’ preparations regarding the virus.
“This is a pressing issue both to me and many in my community in the Pakuranga Electorate. With hundreds of international students due to arrive in schools in my electorate of Pakuranga and other schools in the Counties Manukau DHB area over coming weeks, this is of significant concern to my community and I want an understanding of the preparations being made by the Counties Manukau DHB,” said Brown.
“There needs to be serious precautionary measures taken and these measures need to be communicated to the public to ensure people’s safety.
“Action is also needed to ensure that schools and those providing student accommodation are given the right advice and support. There needs to be clear information and procedures around international students, their host families and quarantine processes.</t>
  </si>
  <si>
    <t>Chinese Grand Prix postponed due to corona virus outbreak</t>
  </si>
  <si>
    <t>The Chinese Grand Prix which had been scheduled for April 17-19, has been postponed due to the coronavirus outbreak. Team Sportstar 12 February, 2020 17:57 IST Amid continued health concerns and with the World Health Organisation declaring the coronavirus as a global health emergency, Formula 1, together with governing body the FIA, jointly agreed to postpone the Chinese Grand Prix. - Formula1.com Team Sportstar 12 February, 2020 17:57 IST
The 2020 Chinese Grand Prix, which had been scheduled for April 17-19, has been postponed as a result of the coronavirus outbreak, motorsport's governing body FIA announced on Wednesday.
The FIA said promoters of the Chinese Grand Prix had requested a postponement “in view of the continued spread of novel coronavirus.”
Amid continued health concerns and with the World Health Organisation declaring the coronavirus as a global health emergency, Formula 1, together with governing body the FIA, jointly decided to accept the postponement request in order to ensure the health and safety of the travelling staff, championship participants and fans.
"The Chinese Grand Prix has always been a very important part of the F1 calendar and the fans are always incredible," Formula 1 said in a statement. "We all look forward to racing in China as soon as possible and wish everyone in the country the best during this difficult time."
The Chinese Grand Prix, the fourth race of the new season, becomes the latest -- but easily the most high-profile -- sports event to fall victim to the virus outbreak which has killed more than 1,100 people in China, where it emerged at the end of last year.
The postponement of the Shanghai race also throws into doubt the inaugural race in Vietnam, which takes place two weeks before but where there have also been cases of corona virus.</t>
  </si>
  <si>
    <t>An expats thoughts on the corona virus outbreak</t>
  </si>
  <si>
    <t xml:space="preserve">There is one thing that I feel like explaining and get out of the way before I get started with this article, this is the fact that I have no background or any real medical training, beside first aid in the army and nation guard. So if you are looking for medical advice or any expert information about the current Corona outbreak, you should seek this from official sources, because this is all about my opinions and observations. How I see it from the view of an expat that loves to travel and explore the world around us, nothing more and nothing less. At the same time, I do not wish to fuel the fire any more than it already has been by the media focus on it these past few days.
With that out of the way, I have to say if you listen to the media and look at how China now are treating the outbreak you can easily get the feeling that its the end of the world or a doomsday scenario. With millions of people and entire cities put in forced quarantine, not to forget the fact that an entire industry seems to have been shut down by tens of thousands of flights has been cancelled just in and out of China alone. I want to stay positive and say that this is an overreaction, but if that's the case, it's not a bad thing. As a known Youtuber said in one of his videos this week, it's better to overreact and deal with the problem than have an underreaction and make it worse.
So when I am looking at all of this through the glasses of an expat that loves to travel and has been to China, it looks horrible and I feel like the joy of travel are under attack by this. That the end result will be that it will affect travel in the long run or at least make it more difficult to move around as freely as we do today. Because of my experience, there always comes regulations after an “episode” like this in an attempt to prevent the spread in future “events”. At the same time, I am worried about how big this thing really is, because if you look at how China is reacting, it does look like an end of days scenario and things have never in history been done or had a reaction of this magnitude.
I know that my focus on my own passion in all of this might seem a bit selfish, but at the same time, its something that is very dear to me and I would call it natural. When it comes to the outbreak itself, as I see it its important to be prepared and have a personal plan to deal with it if it comes to your parts of the wood. Things like stocking up on water, food and other things you need. Not just to prepare for this, but at the same time being prepared for other events in the future. This is something that I try my best to live by myself, to have some stock of food and such stored in case something would happen. Call me a prepper if you want, I call it common sense.
At the same time, I am sitting here in Peru with a family where both I and my son has an asthma thing going and an old mother sitting back home in Norway, so I guess it's normal to worry a bit more I guess. Not that I believe this would be a major thing but it does seem like its being treated more seriously than like SARS and similar outbreaks in the past. Again this can just be how the media are treating it, to make some money on the Coronavirus, but it doesn't hurt anyone to be prepared. That is the angle I am taking, better to overreact than underreact. That way you will have what you need in case this is the big one.
If I would be giving one advice it would be this, treat this as the big one and prepare for the worst, but at the same time, it's important not to panic based on the overflow of information that's happening at the moment. Because it's not to get around, the media will over inform you with big letters just to make a few extra clicks and some extra cents. The only thing you can is to stock up on food, water, gas and whatever medicine you might need in case it hits your part of the world. At the same time and this is important, focus on personal hygiene and always have a bottle of disinfectant close by, since this one also spreads through touch, but at the same time do not panic.
I would say that being prepared is the very best advice I can give anyone and that is important not to panic, I know its easier said than done. I would also say, do not listen to the “mainstream” media as its called, but if you have any questions, call your local authorities or if it's about the development of the outbreak you can check out this link ( confirmed 2019 – nCOV cases globally map ) it will direct you to the American CDC official site. At the same time, I want to underline that my article is based on personal opinions, feelings and observations. Keep in mind that I am not a medical professional in any way, shape or form. Just a worried expat blogger with his own opinions and thoughts on the matter and treat me as such! </t>
  </si>
  <si>
    <t>Corona in China: death toll hiked 910, 40,000 infected</t>
  </si>
  <si>
    <t>The death toll over Corona pout break in China soared up to 910 and 40,000 tested positive to Corona across the world. The outbreak signals no sign of slowing down as over 90 death reported in China. Besides 3,281 newly reported corona infected cases have been admitted at hospitals on Sunday only. 10, 2020 1:07 pm
Beijing: The death toll over Corona pout break in China soared up to 910 and 40,000 tested positive to Corona across the world. The outbreak signals no sign of slowing down as over 90 death reported in China. Besides 3,281 newly reported corona infected cases have been admitted at hospitals on Sunday only.
Some part of the China won normalcy and some other areas left to be uncovered from the worst hit corona. Many People restored in their work under home quarantine due to Corona.</t>
  </si>
  <si>
    <t>Revised Case Definition Novel Coronavirus (2019-nCoV)</t>
  </si>
  <si>
    <t>The Windsor Essex County Health Unit (WECHU) is providing an update on the situation around the novel Coronavirus. Currently there are over 40,000 confirmed cases worldwide and &gt;900 deaths. It is important to recognize that 99% of these cases originate from China. Windsor and Essex County has no confirmed cases at this time. The risk of exposure to WEC residents remains low. Influenza continues to be a greater risk within our community and clients should be encouraged to protect themselves by getting immunized.
The case definition for 2019-nCoV has recently expanded the exposure criteria to include all travellers returning from mainland China. Persons under investigation (PUI) now include:
Any person with fever and/or cough or difficulty breathing AND any of the following: Travel to mainland China in the 14 days before onset of illness
OR Close contact with a confirmed or probable case of 2019-nCoV
OR Close contact with a person with acute respiratory illness who has been to mainland China within 14 days prior to their illness onset
In addition, the Public Health Agency of Canada has updated guidance for travellers. It is now recommended that travellers who have been to Hubei province limit their contact with others for 14 days following arrival in Canada (self-isolation). These travellers are also asked to contact local public health upon arrival. Should recent travellers from Hubei present to office, please direct the client to contact the WECHU for self-isolation instructions.
It is anticipated that the revised case definition will impact the number of individuals requiring testing and challenge the capacity of our local emergency rooms and hospitals. In preparation for this surge and to reduce the risk of possible future exposures, the WECHU is highly recommending that all health care providers be N95 mask fit tested in preparation for screening and testing of symptomatic individuals that meet the case definition. For detailed processes to support the management of PUIs, please visit the WECHU website’s Novel Coronavirus page in the “For Professionals” resource section.
The 2019-nCoV is considered a disease of public health significance and therefore all cases meeting the above case definition must be reported to the WECHU immediately by calling 519-258-2146, ext. 1420 or 519-973-4510 for after-hours support. The novel Coronavirus investigation and reporting form included in this communication (and also available on our website) must also be completed and submitted. The WECHU also suggests that if symptomatic clients, with a travel history to China within the last 14 days, were seen and assessed but not tested based on the previous case definition, that the cases be reviewed and considered under the details of the new case definition and updated travel recommendations.</t>
  </si>
  <si>
    <t>Corona virus: Lagos Government alerts public, increases preparedness</t>
  </si>
  <si>
    <t>The Nigeria Governors’ Forum (NGF) says it is working with the Federal Ministry of Health and other agencies to intensify efforts to control Lassa Fever in the country, as well prevent any case of the Coronavirus in the country.
NGF Chairman and Governor Kayode Fayemi of Ekiti disclosed this while briefing newsmen at the end of the forum’s meeting held on Wednesday night in Abuja.
Fayemi said that the forum at the meeting received updates on Lassa fever epidemic and the “coronavirus”, killing people in Chinese and it spreading to other parts of the world.“The Forum received an update from the NGF Secretariat on Health priorities for the year 2020, including the implementation of the Seattle Commitment signed by the Forum at a two-day High-Level Roundtable on Primary Health Care and Human Capital Development convened in November. 2019</t>
  </si>
  <si>
    <t>Corona killed more than the SARS virus in 2003</t>
  </si>
  <si>
    <t xml:space="preserve">Within a month of its outbreak, the deadly Corona had surpassed the 2003 SARS virus in kill count.
In China’s Hubei province alone, the epicenter of the latest outbreak, the death toll now is put at 780 by regional health officials. All but two of the overall total of 813 deaths have so far been in mainland China.
In 2003, 774 people were killed by Sars (severe acute respiratory syndrome) in more than two dozen countries. The Coronavirus had infected more than 34,800 people with most infections reported in China. The SARS and the Corona have similar symptoms, with both viruses affecting the respiratory system. </t>
  </si>
  <si>
    <t>Corona suspected patients allowed discharging from hospitals</t>
  </si>
  <si>
    <t xml:space="preserve">Visitors seen at the Lashio Airport in Northern Shan State (Photo-Tun Nay Hlaing(Naung Pain) Corona suspected patients allowed discharging from hospitals Health News Corona suspected patients allowed discharging from hospitals Published 13 February 2020 Ei Thin Zar Kyaw
YANGON-Coronavirus suspected patients were allowed to be discharged from the hospitals including Waibargi hospital but 16 patients are still under investigation, according to the Ministry of Health and Sports.
A 38-year old man from Taungtha Township, Mandalay Region, returned from China on February 7th. But, he had a high fever on February 11th. So, he is being quarantined at the Taungtha People’s Hospital and samples of nasopharyngeal swabs will be taken from him to send to a reference laboratory to confirm where he is infected with the 2019 novel coronavirus or not.
At present, the suspected patient has no symptoms yet.
Likewise, a 29-year-old woman who shared the same room with a coronavirus infected person in Singapore, is being quarantined at the Waibargi Hospital in Yangon since the beginning of February 10th.
The patient who was in close contact with the suspected patient is the 41st confirmed one in Singapore. Currently, the quarantined patient shows no symptoms until the evening of February 10th. A total of 14 persons who had close contact with the patient are under home quarantine.
According to the Laboratory result received on February 11th, the suspected patient and five quarantined patients showed no systems.
Therefore, the authorities allowed him to discharge from the relevant hospitals and gave the detailed instructions.
The virus which originates in Wuhan, capital of China’s Hubei province had killed 1,017 people as of February 12th, surpassing the number of fatalities in the 2002-03 SARS epidemic.
An advance team of World Health Organization (WHO) medical experts arrived in Beijing, China to help investigate the coronavirus outbreak.
The WHO has announced that the disease caused by the new killer coronavirus has finally been given an official name-COVID-19.
</t>
  </si>
  <si>
    <t>The fatality rate of confirmed novel coronavirus-related pneumonia cases in China was 2.1 percent as of Monday night, far below previous international outbreaks of H1N1 flu, MERS and Ebola viruses, Chinese officials said.The death rate for this novel coronavirus epidemic is around 2.1 percent in China, much lower than other epidemics, and since Saturday, we have seen more people recovering from the disease than dying from it, Chinese Foreign Ministry spokesperson Hua Chunying made the remarks on Tuesday's online media briefing. The death rate from the 2009 H1N1 flu in the US was 17.4 percent, and the 2012 MERS death rate was 34.4 percent, while the number for Ebola was 40.4 percent.However, the fatality rate of confirmed novel coronavirus cases in Wuhan was 4.9 percent, significantly higher than the national rate of 2.1 percent, the Chinese National Health Commission (NHC) said at a press conference on Tuesday, explaining that the gap was due to the fact that Wuhan's early treatment capacity was way below demand.There were only three designated hospitals to treat severe novel coronavirus-related pneumonia patients in Wuhan at the early stages, with only 110 beds which were far from enough, said Jiao Yahui, an official with the NHC. Apart from the designated hospitals, patients infected with novel coronavirus were distributed in more than 20 medical institutions across the city, lacking unified management and efficient distribution of high-quality medical resources, causing a relatively high fatality rate, Jiao said.The shortage of medical supplies in the fight against the novel coronavirus is still very prominent at the frontline, especially the shortage of medical protective suits and N95 masks, the commission confirmed. The number of medical personnel dispatched to Wuhan in efforts to combat the outbreak is expected to reach 10,000 in total by Wednesday, Jiao said.A total of 15,000 fever clinics and 2,092 designated hospitals were set up across the mainland to fight the epidemic, meeting basic needs of patients, except for Hubei, center of the epidemic. More than 3,000 medical staff from major hospitals in a dozen of provinces will be dispatched to take over the newly designated inpatient wards in Wuhan that receive critical patients suffering from the virus, Jiao said.Global Times</t>
  </si>
  <si>
    <t>COVID-19 crisis: Dearness Allowance for Central government employees frozen July 2021</t>
  </si>
  <si>
    <t xml:space="preserve"> In view of the crisis arising out of COVID-19, government on Thursday decided to freeze payment of additional installment of Dearness Allowance (DA) to the Central government employees and dearness relief (DR) to pensioners falling due from January 1, 2020.
The decision comes after the Union Cabinet on March 14 approved a four per cent hike in DA to 21 per cent in a bonanza for 1.13 crore Central applicable from January, 2020 costing the exchequer Rs 14,595 crore.
In an office memorandum, Department of Expenditure, Ministry of Finance said that additional installment of Dearness Allowance and DR falling due from July 1, 2020 and January 1, 2021 will also not be paid. However, the allowance will continue to be paid at current rates.
The Central government employees will also not get any arrears in any future revision of DA/DR from July 1, 2021. However, If a decision to revise DA rates is taken for July 1, 2021 period, the rate of allowance as effective from January 1, 2020, July 1, 2020 and January 1, 2021 will be restored prospectively and will be subsumed in the cumulative revised rates effective from July 1, 2021, the office memorandum said.
Though the government did not give an estimate of how much it would save by disallowing DA revision for its employees, a four per cent raise approved by cabinet last month meant additional expenditure of around Rs 15,000 crore. For three half yearly periods, going by this yardstick, would result in savings of close to Rs 45,000 for the Centre.
Any change in DA rates benefits about 48 lakh Central government employees and 65 lakh pensioners.
DA is paid by the government to its employees as well as pensioners to offset the impact of inflation. (IANS)</t>
  </si>
  <si>
    <t>Corona virus:</t>
  </si>
  <si>
    <t>The Indian government is also constantly reviewing the situation amid reports of deadly corona virus being transmitted outside China and China. In Delhi, Union Cabinet Secretary Rajiv Gauba reviewed India's preparedness to deal with any kind of situation. However, according to a release issued by the government, not a single major case of corona virus infection has been reported in India so far. Along with this, vigilance is being maintained in the border areas of states adjacent to Nepal in the country. Nepal is the first South Asian country where the corona virus infection has been confirmed. The Nepal government confirmed on January 24 that a student who had returned from China's virus-affected Wuhan province had received a virus infection. But so far, about 450 people have been kept under surveillance in India, most of whom are in Kerala. Many of these people have recently returned from China and had approached themselves for medical advice as a precaution. Surveillance in kerala PTI has quoted reports from officials that at least 436 people who have returned from China in the last few days are being monitored. Officials said that so far, samples of blood were sent to the National Institute of Virology, Pune, and none of the samples were found positive. Kerala Health Minister KK Shailaja told reporters that necessary steps are being taken through coordination with district health officials. The minister said, "We have opened such wards where people are being kept in isolation, although we do not have any confirmed news of a single case so far." Meanwhile, Kerala Chief Minister Pinarayi Vijayan has urged Prime Minister Narendra Modi to arrange for the evacuation of Indians stuck in Wuhan province of China affected by the corona virus, including many people from Kerala. He has written in a letter to the Prime Minister that according to the information the government is getting from relatives of Indian students studying in China, the situation is serious there. Vijayan wrote in this letter, "It should be considered that a special aircraft should be sent to Wuhan and its nearby airports which brought back Indians from there." Earlier, the Chief Minister of Kerala has also written twice to Foreign Minister S Jaishankar. According to PTI, a team of doctors appointed by the Central Government visited Cochin International Airport and KMC Hospital and expressed satisfaction over the preparations. Cause for concern in India Last week, advisory was also issued in India in view of the ongoing concerns about corona virus infection. The government has arranged thermal screening at seven airports in the country, including Delhi, so that if any person returning from China or Hong Kong shows the effects of infection, then it can be immediately investigated. Dr. Sujit Kumar Singh, director of the National Center for Disease Control in India, told the BBC that the virus came from animals like the Mars and SARS viruses. Within ten to twenty days, the virus has infected 40 to 550 people. The virus which was limited to China till now has reached 5-6 countries. He says, "If this virus has reached America, then the people of our country also travel to China. Around 1200 medical students are studying in China, most of them in Wuhan province. If we come back, the possibility of this virus coming to India increases a lot. " Although he definitely says that nothing can be said about how this virus will react in India, because it is a new virus and not much is known about it.</t>
  </si>
  <si>
    <t xml:space="preserve"> WHO officials say ‘also early’ to declare coronavirus outbreak a world community health and fitness crisis WHO officials say ‘much too early’ to declare coronavirus outbreak a world community well being crisisThe Federal Reserve Board stated which the coronavirus outbreak presented a “new hazard” towards the financial outlook for the U.S. and warned of disruptions in world-wide markets.Sheffield Wednesday FCFootball fan, sixteen, left bleeding after becoming strike over head with police officer's batonThe boy was responding to commotion in between the rivals outdoors Barnsley Interchange following the South Yorkshire Derby on Saturday which led to a result of 1-1It's not identified where the case was investigated. Patch will disclose specifics as they grow to be available.Based on the Department of Homeland Protection, nearly all of international nationals who traveled in China within two weeks in their arrival are going to be denied entry. Exceptions will most likely be created to immediate family members of U.S. citizens, long-lasting people and flight crew.China has had former expertise addressing community wellness outbreaks, such as the H1N1 swine flu in 2009-2010 and SARS in 2003. Despite this practical experience, public health concerns, along with organic and environmental disasters, pose an important check on the Chinese Communist Celebration equipment. How adaptable, responsive, and nimble will the bureaucracy be when faced with these types of sudden troubles?Fewer than 20 Princeton get more info University learners 'self-quarantine' following visits to China. College spokesman suggests Wellbeing Dept. advice previous night led to a decrease within the Preliminary 100+ number and more decrease is expectedArmy logistics groups can even be chargeable for ensuring that donations designed via charities arrive get more info at intended recipients.The monetary support to overseas governing administration is immediate and through multilateral corporations, the Sate Office stated.Nonetheless it’s also early to tell regardless of whether efforts to quarantine individuals, and the common usage of deal with masks, are working. The incubation time period for your virus — approximately fourteen times — is longer than most control actions happen to be in position, he suggests.In California, a spouse and spouse diagnosed with coronavirus in San Benito County have seasoned “worsening symptoms” and have been admitted into a clinic outdoors the county “Outfitted for a greater degree of care,” county officers stated.Understand that a good deal of folks, millions in accordance with the mayor of Wuhan, corona virus reddit still left that town and that place check here ahead of there was that so-called quarantine. So it is smart, it isn't really magic.""We've been closely checking developments relating click here to coronavirus and possess arduous health-related protocols in position onboard our ships.The coronavirus hasn’t led to any disruptions in the U.S. in the availability chain of medical and protective gear, A great deal of which happens to be built in China, officers from President Donald Trump’s endeavor drive claimed in a briefing Friday wherever they updated the general public on development.</t>
  </si>
  <si>
    <t>Disneyland closes down over Corona virus fear</t>
  </si>
  <si>
    <t>Within a day after the authorities declared a state of emergency, the Disney land in Hong Kong announced they are closing down the busiest amusement Park to help control the spread of the epidemic.
The park said it was taking the step to protect “the health and safety of our guests and cast members”, mirroring a similar move by Shanghai’s Disneyland. Ocean Park, a rival amusement park on Hong Kong’s main island, said it was also closing its doors on Sunday.
The Hong Kong City head, Carrie Lam is under pressure from Political parties and medical experts to halt or at least tightly screen the arrivals from mainland China were the crisis of Coronavirus is hit severely. Of the six people who were tested positive for the virus, 4 came from China through a high-speed metro connecting Hong Kong to China.</t>
  </si>
  <si>
    <t>Helping The others Realize The Advantages Of corona virus equine</t>
  </si>
  <si>
    <t>Helping The others Realize The Advantages Of corona virus equine Helping The others Realize The Advantages Of corona virus equine Carona Virus protection The parainfluenza vaccine received’t protect against the spread with the disease, but it is going to Restrict the severity of an an infection. The vaccination is A part of a mix vaccine named canine distemper-measles-parainfluenza shots and DHPP photographs.Also take into account possessing your dog vaccinated for the coronavirus. This is often an intestinal disease that can result in a number of uncomfortable Unwanted side effects within your Puppy. There isn't any genuine treatment if this is contracted, so vaccination can help you save your Puppy from many Useless suffering.“Ministry of Exterior Affairs is disseminating travel advisory (in area languages) to Indian Embassies in China and adjoining international locations for wider circulation and passenger information and facts,” the well being Ministry said in a statement.Human coronaviruses are frequent through the earth. 7 diverse coronaviruses, that researchers know of, can infect people today and make them sick. Some human coronaviruses have been recognized a few years ago and some are already discovered just lately.FIP is deadly in a lot more than 95 percent of conditions. In mild cases from the dry kind, it may be attainable to prolong the survival period, but most cats While using the wet method of the disease die in two months from the onset of signals.The CDC mentioned that it's been proactively getting ready for the introduction of coronavirus into America for months. The company has alerted clinicians to generally be on the lookout for sufferers who have respiratory symptoms and also a background of travel to Wuhan.If the animal has experienced from serious diarrhea it's typical to generally be prescribed medication to stop this affliction. As well as protectors with the intestinal mucosa that can help the dog to Get well additional rapidly.“There is not any stress nevertheless. Plenty Corona Virus Cure of the flights to China are majorly a transit for other destinations from India,” one of the officials reported.There are two forms of rabies: furious and paralytic. The moment a Pet dog is infected with rabies he will show slight nervous units abnormalities. A couple of days later on the Canine will both die immediately or development to either the furious or paralytic phase of infection.*If content on this webpage Corona Virus Cure is inaccessible, and you require the data in another structure, stop by the DHHS Applications web site for assistance.This phenomenon was also observed in The 2 strains of HCoV-HKU1 located in France using this location from the genome characterized Germ Masks [35]. Even though the purpose of the ATR just isn't regarded, these tandem copies of ATR have made the nsp3 Corona virus masks of HCoV-HKU1 the longest nsp3 amongst all coronaviruses with comprehensive genomes out there.Feline infectious peritonitis (FIP) is really a viral disease in cats which carries a high mortality resulting from its characteristic aggressiveness and nonresponsiveness to fever, along with other complications. This disease is comparatively high in multi-cat homes compared to These with an individual cat.Did client zero Germ Masks definitely capture new Chinese virus by consuming infected bat soup? It’s actually correctly achievableLinking to some non-federal website won't constitute an endorsement by CDC or any of its staff on the sponsors or the knowledge and products and solutions introduced on the web site.</t>
  </si>
  <si>
    <t>Has China reached a cure for the new Corona virus 2020</t>
  </si>
  <si>
    <t xml:space="preserve">Corona 2020 virus the way to attack the body? what's the complete range of symptoms? Who are the people presumably to urge sick seriously or die? what's the treatment method?
An account travel by front-line doctors facing the epidemic, from Jintan Hospital in Wuhan, has begun providing answers to those questions. A detailed analysis was published of the primary 99 patients treated at the hospital within the Lancet medical journal.
Has China reached a cure for the new Corona virus?
The world is facing a state of terror due to the Corona virus, which started within the Chinese city of Wuhan, and everybody is asking whether China has been ready to reach a cure for the virus, and that we present within the following information video, the foremost important information about the virus
Corona viral infection is increasing and spread to quite 26 countries Chinese press agency confirmed that 328 people infected with the new Coronavirus have recovered Doctors announced an anti-infection treatment, using traditional Chinese medicine China announced the likelihood of developing new treatments within 6 months we've months before the primary stage of clinical trials begins and quite a year until the vaccine becomes available British Scientist: Corona vaccine are often developed and tested in 8 weeks. An institute at the University of Queensland in Australia predicted that the vaccine could be ready for testing in 16 weeks. Treatments for viral infections may help deal with the symptoms, but it takes years to develop antivirals. Antibodies within the body may help destroy viruses.
This new virus may be a Corona virus, which may be a strain that has an outsized number of viruses, which can cause diseases like common colds, and should also cause other more serious diseases like "SARS" that infected China earlier and led to the deaths of hundreds within the period between 2002-2003.
The "new corona virus" appeared in Wuhan, in central China, late last year, then spread to variety of Chinese cities, killing 106 people and injuring about 4,515 cases thus far , consistent with a press release of the National Health Committee of China.
The virus has spread to variety of nations round the world, and cases have reached quite fifty, and no deaths are recorded outside China yet. The virus has spread between different parts of the planet because the us recorded five infections of individuals who visited Wuhan recently, France recorded 4 infections, Germany one injury, and Japan six cases, one among whom was an individual who didn't travel recently to China but was driving a bus carrying tourists from Wuhan. South Korea recorded four injuries, Australia five injuries, Singapore seven injuries, Malaysia four injuries, Thailand eight, Taiwan five, and Vietnam two injuries. </t>
  </si>
  <si>
    <t xml:space="preserve">Another chinese woman who visited Udr turns out corona suspect Another chinese woman who visited Udr turns out corona suspect
Another suspected coronavirus tourist in Udaipur has health department in a tizzy as they rushed to screen the hotel staff where the reported suspect had stayed for a day. According to sources, a chinese woman had come to Udaipur with her three friends from Delhi on January 31 and they stayed in a hotel in Lalghat area here for a day.
They flew back to Delhi next day. However, the woman complained of hgh fever at the Medanta hospital counter at Delhi airport who has been admitted in a hospital there , her blood samples have been sent for investigation. Meanwhile, the medical department was alerted here and asked to screen people at the hotel where the chinese woman had stayed. CMHO Dinesh Kharadi and team did the screening on sunday. According to sources, blood samples of some of the staff have been collected who had come in close contact with the suspect.
Earlier, two passengers who came to Udaipur after having travelled with a medical student who tested positive for the virus in Kerala, had been kept in isolation ward here at MB hospital. One of them was a chinese woman while other one from Bharatpur. Both left the hospital and went to Jaipur without seeking discharge which has been taken as a serious security flaw at a time when the virus outbreak is causing global panic. </t>
  </si>
  <si>
    <t>China is willing to stay in communication with other countries, including Britain, in order to properly handle the issues related to prevention and control of the novel coronavirus (2019-nCoV), Chinese Foreign Minister Wang Yi said Tuesday in a phone talk with his British counterpart.
Commending the Chinese government’s decisive measures against the outbreak of pneumonia caused by the novel coronavirus and the consequent positive results, British Foreign Secretary Dominic Raab said that his country is willing to strengthen coordination and cooperation with China, and would try its best to supply China with medical materials in need.
For his part, Wang Yi, also China’s state councilor, said that under the leadership of President Xi Jinping, China has established a prevention and control system covering the whole country and the efforts in all aspects are moving forward comprehensively.
The reason why China has taken some extraordinary resolute measures is to control the epidemic and put everything back on track as soon as possible, Wang said.
Given the current situation, the epidemic is controllable and curable, Wang said, adding that China has the institutional advantage of concentrating resources and accomplishing big things, so that we have confidence in and the capability of overcoming the epidemic.
Noting that the destinies of all countries are closely linked and they share weal and woe in the age of globalization, Wang said China has always attached great importance to international cooperation in public health, informing all parties of the epidemic information and sharing the genetic sequence of the coronavirus in the principle of openness and transparency.
World Health Organization (WHO) Director-General Tedros Adhanom Ghebreyesus visited China recently and highly appreciated the strict and effective measures taken by China, Wang said, adding that the WHO does not recommend any hasty repatriation from a professional point of view.
As a responsible country, China treats Chinese citizens and the foreigners in China equally and will continue to effectively protect the health and life safety of all people, Wang said.
Both sides agreed that under the background of increasing global challenges, China and Britain, as permanent members of the UN Security Council, should strengthen strategic communication and coordination, demonstrate the good prospects of bilateral ties, create a real “golden era” for China-British relations, and jointly safeguard the international and regional peace and stability.</t>
  </si>
  <si>
    <t>The 2-Minute Rule for corona virus california The 2-Minute Rule for corona virus california Category: Blog Shares on Wall Road gyrated early on Monday as traders feared irrespective of whether well being officers can have the virus and expressed worry around its influence on travel and tourism along with normal investor self confidence about worldwide wellness. They would up near the lows of the working day.A Chinese girl has become detained by police for "deliberately concealing" her contact with someone or people from an area impacted through the lethal new coronavirus, China's state-operate Xinhua news agency described Tuesday.Hong Kong hospitals Lower services as Many clinical employees went on strike for just a second working day Tuesday to demand the border with mainland China be shut absolutely, as The brand new coronavirus triggered its initially death within the semi-autonomous territory and authorities feared it had been spreading locally.Testing to the virus: The take a look at for coronavirus takes 6 hrs at a CDC lab. A UCSF qualified is working to vary that.China's Huanggang, Xiantao and Ezhou towns have joined Wuhan in shutting down railway stations and suspending long-distance buses along with ferry companies, In keeping with statements around the metropolitan areas' Web sites and condition media.It absolutely was the the initial reported incident of a member in the Chinese community becoming detained for breaking regulations imposed in a bid to manage the increasing outbreak.Daily once the Health and fitness Department introduced that a client at Bellevue Medical center in Manhattan had tested adverse for your novel coronavirus, officers explained they remain awaiting the take a look at effects of two men and women in Flushing hospitals.The choice was based on a lack of men and women wanting to fly to China, as an alternative to concerns for staff safety or attempts to stem the spread of the virus.He also claimed educational facilities happen to be suggested to postpone any excursions into the mainland, exactly where the infectious condition was very first reported."So far, just one of those cases continues to be tested adverse and three remain pending. Though the risk for New York is presently low, the Governor is asking for greater vigilance to ensure New Yorkers are secured."On Friday, the Chinese health care provider who was silenced by authorities when he was one of several to start with to seem the alarm with regards to the coronavirus has died in the virus, based on the healthcare facility exactly where he was currently being dealt with.Introduced with the Macau government on Tuesday, the suspension will temporarily shutter 41 gambling and enjoyment firms, an Formal explained in a news convention, in accordance for the Wall Street Journal.Once we are back up and get more info managing you'll be prompted at that time to accomplish your register. Till then, enjoy the community news, climate, targeted traffic and much more which is "as nearby as community news gets."A witness explained to our sister station WABC that she watched for a masked patient was wheeled away from a neighboring health practitioner's Business office by masked medics.</t>
  </si>
  <si>
    <t>MU Halts All University Sponsored Travel To China Over Corona Virus Concerns</t>
  </si>
  <si>
    <t xml:space="preserve">The University of Missouri is freezing all university sponsored travel to China amidst the coronavirus outbreak.
Yesterday an email was sent campus-wide stating the university policy bans student travel to countries under a Centers for Disease Control Level 3 travel health notice, which is the highest warning level from the CDC.
Yesterday afternoon officials reported a possible case of the coronavirus in Lawrence, Kansas.
Health officials say that one person would probably infect about 2 to 3 other people, and symptoms include fever, cough and difficulty breathing.
There are currently no identified cases in Missouri.
Officials are meeting daily to monitor national and global cases of the virus and are communicating regularly with local health departments, hospitals, major airports and universities across the state. </t>
  </si>
  <si>
    <t>Google temporarily closes all offices in China due to the Corona virus outbreak</t>
  </si>
  <si>
    <t>Google temporarily closes all offices in China due to the Corona virus outbreak Google temporarily closes all offices in China due to the Corona virus outbreak Google + Google temporarily closes all offices in China due to the Corona virus outbreak, the company confirmed on Wednesday to The Verge . The closure includes all of the mainland Chinese offices as well as the Google branches in Hong Kong and Taiwan. The offices for the extended New Year holidays are currently closed. This measure was taken by the Chinese government to reduce the spread of the virus by asking residents to stay indoors and avoid traveling. Google takes measures to avoid contributing to the spread of the corona virus. According to a Google spokesman, the company is now planning to keep its offices closed according to government regulations, and temporary restrictions on business travel have been set for flights to mainland China and Hong Kong. The company also advises employees who are currently in China and employees whose immediate family members are returning from the country to return home as soon as possible and to work from home for at least 1 4 days from their departure date. The move marks the recent escalation in the technology industry's efforts to mitigate the risk associated with the virus, which health officials say has come from the Chinese city of Wuhan and has resulted in at least 132 deaths and more than 6,000 confirmed cases. Due to the technology industry's close ties to China, the largest internet market and manufacturing center in the world, technology workers travel to and from China regularly. Almost every large company in the industry has branches in the country. Although Google does not operate many of its most popular web services in China due to historical tensions with the Chinese government, the company has four official offices in the country. Also in terms of hardware, Google continues to have a strong presence in China, as many Google product teams responsible for devices such as pixel phones and Google home speakers work with Chinese suppliers and factories for manufacturing. Apple and Facebook both restricted employee travel this week, and Apple CEO Tim Cook announced yesterday, after its quarterly earnings report was released, the restrictions on a solicitation to invite investors. Apple also announced that it had closed at least one retail store in China, regularly measured its employees' temperatures, and aggressively cleaned retail and office spaces. Google has not yet released an official statement on the virus. Numerous other companies in the electronics, entertainment, automotive, and transportation industries have also begun to limit employee travel and cease operations, including movie studios and even Disney theme parks. Both United Airlines and American Airlines have started to cancel upcoming flights from the United States to China as consumer demand has declined sharply. British Airways and Lufthansa have also discontinued all flights to China.</t>
  </si>
  <si>
    <t>Newly-Identified Coronavirus 2019-nCoV: Here’s What You Need to Know</t>
  </si>
  <si>
    <t>The current outbreak of viral pneumonia in Wuhan, a rapidly flourishing capital city of the Hubei province and the traffic hub of central China, was caused by a novel coronavirus designated 2019-nCoV by the World Health Organization (WHO). TEM image of 2019-nCoV particles. Image credit: Zhu et al ,
How many people have been infected worldwide?
2,744 cases have been confirmed in mainland China, and 80 people are dead. There are full or partial lockdowns in 15 Chinese cities in an effort to limit the spread of 2019-nCoV.
There are more than 50 cases confirmed around the world, in the United States, Malaysia, Singapore, Thailand, France, Australia, and more.
The epicenter of the outbreak seems to be a seafood and live animal market in Wuhan. It was initially thought transmission had been from infected animals to those people at the market, with no or limited person-to-person spread.
However, scientists have since learnt there has been person-to-person transmission in people who haven’t visited live animal markets.
The person infected in Vietnam had not been to China at all, but was a family member of someone infected in Wuhan.
This means an animal infection has probably learnt to jump to humans (from snakes ?) and then spread within our species .
Who is most at risk?
Of the cases in China, 21% have been reported as severely ill and, on earlier estimates, 3% of those infected had died.
The ages of the first 17 people who died from the virus range from 48 to 89, with an average age of 73. Thirteen (76%) were men and four (24%) were women.
Most of those who have died from the virus appear to have underlying health conditions, and we know for sure in the case of ten people whose health information has been released.
These people suffered from a range of chronic conditions, including high blood pressure (41%), diabetes (29%), stroke (18%), as well as chronic obstructive pulmonary disease, coronary artery disease, chronic kidney disease and Parkinson’s disease.
We already live among coronaviruses
Four other human coronaviruses (HCoV-229E, HCoV-OC43, HCoV-NL63 and HCoV-HKU1) cause colds, flu-like illnesses and more severe respiratory diseases such as pneumonia. Viral pneumonia is a combination of virus infection of the lungs and our body’s immune response to that damage.
There are also two more infamous coronaviruses that jumped from animals to infect human hosts: SARS (severe acute respiratory syndrome) and MERS (Middle East respiratory syndrome). Reduce your risk of coronavirus infection. Image credit: World Health Organization.
How does 2019-nCoV spread?
Scientists don’t know where the new virus came from originally. They think it originated in animals, but testing so far has not confirmed a specific animal host.
Analysis of the genome suggests it has only recently emerged in humans. So which host were humans exposed to? And how was it transmitted to humans?
2019-nCoV seems to be a respiratory virus , given the disease primarily involves the lungs, so it’s likely to spread through the same routes as colds and flu: sneezes and coughs propelling droplets into the air or onto hands that then touch other surfaces, or by touching our eyes, nose or mouth after contact with contaminated surfaces.
Droplets of urine, feces and blood could also be infectious. Contact with these substances — directly from people while they’re infectious, or indirectly from surfaces contaminated with these body substances — could lead to infection.
This is why prompt isolation of suspected cases and good infection control practices are so important, especially if a person turns into a ‘super spreader.’ This means they produce large amounts of virus and are unusually infectious. Protect yourself and others from getting sick. Image credit: World Health Organization.
How infectious is the 2019-nCoV virus?
The WHO estimates the coronavirus has a reproduction number (R0) of 1.4-2.5. This means one infected person has the ability to infect 1.4-2.5 susceptible people. But this figure could be revised as the outbreak evolves.
In comparison, SARS had a suspected reproduction number of 2-5. This meant one infected person could infect up to five susceptible people.
So 2019-nCoV appears less infectious than SARS.
The risk of transmission for SARS was highest five to ten days into the illness. If people were isolated early on in their illness, after showing symptoms, they were unlikely to infect anyone else.
But one study showed it was possible to be infectious with 2019-nCoV without showing symptoms . This raises the possibility of an infected person transmitting the virus to others without knowing they’re sick.
This would make it much harder for health authorities to identify and isolate the infectious people and to control the outbreak.
Development of a diagnostic test
Chinese scientists sequenced the genome of 2019-nCoV and, within days, shared that information with the world.
This allowed researchers from Germany to rapidly develop and openly share a suite of specific nucleic acid tests that sensitively identify the virus by detecting small amounts of its RNA.
Researchers in Hong Kong and from the Chinese Centre for Disease Control then published their own different tests.</t>
  </si>
  <si>
    <t>Japan bus driver infected with 2019-nCoV after driving Chinese tourists</t>
  </si>
  <si>
    <t>Pedestrians wearing masks make their way at a shopping district in Tokyo, Japan, on January 28, 2020. Kim Kyung-Hoon, Reuters The Japanese government confirmed three more cases in Japan of the new coronavirus on Tuesday, including a tour bus driver who has never been to the central Chinese city of Wuhan, where the outbreak of the deadly virus began in a seafood and poultry market.
The bus driver in his 60s became the first Japanese to be infected with the virus in Japan, the health ministry said. He drove two groups of Chinese tourists from Wuhan earlier this month.
The findings bring the total number of confirmed infections in Japan to seven.
The tour bus made a round trip between Tokyo and Osaka during the period between Jan. 8 and 16, the ministry said.
It briefly stopped in Nara Prefecture, western Japan, according to the prefectural government, which did not give details.
The driver, who is from Nara, was diagnosed with pneumonia on Saturday and has been hospitalized in the prefecture.
The ministry also said a man in his 40s from Wuhan has developed pneumonia and been in hospital in the central prefecture of Aichi. He arrived in Japan on Jan. 20.
In the seventh case, a woman in her 40s from the Chinese city was diagnosed with pneumonia at a medical institution in Hokkaido on Monday, the ministry said.
The three new patients are not in severe condition, the ministry said, adding that it is checking the health of people who had contact with them.</t>
  </si>
  <si>
    <t>Manila Corona Virus Feb 8: We are screwed</t>
  </si>
  <si>
    <t xml:space="preserve">Philippines Suspected nCoV cases rise to 178 Mayen Jaymalin (The Philippine Star) - February 7, 2020 - 12:00am MANILA, Philippines — The number of persons under investigation (PUIs) for the 2019-novel coronavirus acute respiratory disease (2019 nCoV ARD) continues to soar, but it is expected to drop dramatically within the next two months, according to the Department of Health (DOH). At a press conference yesterday, Health Secretary Francisco Duque III reported that the total number of PUIs nationwide had reached 178 as of yesterday. “Of the total 178 PUIs, 147 are admitted in hospitals, 10 have refused admission and 16 have already been discharged under strict monitoring,” Duque said. The health chief further noted that of the total number of PUIs, 84 have tested negative for the virus while laboratory test on samples taken from 127 PUIs are still pending. He said the DOH is now coordinating with the Philippine National Police (PNP) in requiring asymptomatic PUIs to be admitted in health facilities. “We are working with the PNP to compel these PUIs refusing admission to agree to undergo isolation and testing,” he added. Duque stressed that identifying all the PUIs tested and confined is necessary to stop the threat of the potentially deadly virus. Meanwhile, DOH officials are discussing with public cemeteries the possibility of burying the remains of the Chinese national who died due to the nCoV. Private crematories have refused to cremate the victim. “I have instructed the San Lazaro Hospital to coordinate with public cemeteries if they can just bury the corpse, because based on information, they don’t have cremation there,” Duque said. The government, he added, also needs to coordinate with the Chinese government since the initial agreement was for the remains to be cremated. Decline in 1-2 months Despite the increase, the number of PUIs for possible infection of the deadly virus is expected to drop in one to two months, according to the DOH. “We see a drop in cases in one to two months since we have already stopped the entry of travelers from China,” Health Undersecretary Eric Domingo said yesterday. “Since there are no more travelers coming from China, we will just be monitoring those who are already here and the number of the PUIs will start to drop,” Domingo added. The DOH official assured the public that all government and private hospitals with isolation rooms nationwide are ready and capable to admit suspected nCoV patients. He added that any hospital that would not admit PUIs or confirmed nCoV patients face losing its license to operate. “It’s part of their licensing requirement, for big hospitals to have isolation rooms and capability to treat infectious illnesses. If they can’t do that, their licenses can be revoked,” Domingo said. Even the Philippine Health Insurance Corp. (PhilHealth) can cancel the accreditation of a hospital for refusing to accept patients needing treatment for nCoV. Domingo also noted that concerned government agencies are continuously tracing people who made contact with the three confirmed cases of nCoV infection in the country. The government, he said, is also undertaking the necessary preparations for the repatriation of Filipinos from China. He added that repatriates would be tested before boarding the plane from their origin and upon arrival in the country. Meanwhile, the second Filipina household service worker (HSW) in Hong Kong quarantined following exposure to her nCoV-positive employer is healthy and asymptomatic , according to the Department of Foreign Affairs (DFA). The Philippine consulate general in Hong Kong verified with local health authorities that the Filipina was quarantined. “The consulate general reported that, just like the first case, the Filipina is healthy and asymptomatic but needs to undergo 14-day quarantine based on Hong Kong’s protocol,” the DFA said. Consul General Ray Tejada confirmed that the Filipina is the employee of a 39-year-old man, the first nCoV casualty in Hong Kong, who died of heart failure last Tuesday, according to reports. The DFA assured the public that the government has a vigilant and tested plan to ensure the health and welfare of Filipinos domestically and overseas amid concerns brought about by the nCoV outbreak. – With Pia Lee-Brago, Janvic Mateo The DFA continues to work closely with relevant government agencies to extend immediate assistance to Filipinos quarantined abroad. “We urge our countrymen in affected areas worldwide to abide by the guidelines of host countries and take the necessary personal precautions to ensure their health and safety,” the DFA said. Schools’ alert system An alert system first operationalized during the threat of the severe acute respiratory syndrome (SARS) in 2003 will be activated in public schools nationwide as a precautionary measure against the nCoV. In a memorandum issued on Tuesday night, Education Secretary Leonor Briones directed school heads to operationalize the Preventive Alert System in Schools (PASS), which aims to monitor the health of students, teachers and other personnel. It seeks to establish a systematic relay of information on the state of health of a child or teacher to appropriate personnel or agencies in the locality. Former education secretary Edilberto de Jesus first operationalized PASS during the SARS outbreak in 2003. Under the system, students will be tapped to observe the wellbeing of their classmates and request them to report possible illnesses to teachers for validation. Teachers will also conduct early morning health inspections to detect the presence of fever and other signs and symptoms of infection. “The teacher shall keenly observe the health status of each learner in the classroom. If the teacher finds out that a learner is sick, this case will be reported immediately to the school head,” the guidelines of the Department of Education (DepEd) read. This sounded suspicious to me. So I checked all arrivals today Feb 8 from China just at the Manila NAIA Airport. I have not checked any other airport. Guangzhou (CAN)China Southern AirlinesCZ3077 arrives 22:30 Nanning (NNG)Royal Air CharterRW411 arrived 01:30 this morning Guangzhou (CAN)China Southern AirlinesCZ8493 arrived 03:45 this morning Hangzhou (HGH)YTO CargoYG9041 04:00 arrived this morning Guangzhou (CAN)Philippines AirAsiaZ2139 arrived this morning 05:50 Shanghai (PVG)Philippines AirAsiaZ219 arrived this morning 07:20 Guangzhou (CAN)China Southern AirlinesCZ3091 10:50 Yet in the same breath they claim that all flights from china are banned This ONLY NAIA arrivals TODAY. https://www.philstar.com/headlines/2020/02/07/1991082/suspected-ncov-cases-rise-178?fbclid=IwAR1gPKDzUnvhhgecOHl4s96LTi-BimOe2KSnRSg2K7cPVOLBRknavs4ARE4 We. Are. So. Fucking. Screwed. Update: Three cruise ships with sick passengers quarantined. News reports sketchy about the one in Hong Kong, but it is World Dream cruises. 10 sick. They were turned away from Japan, now in HK under quarantine. this is the ship with a reported 700 passengers disembark and walk around in Manila a few days ago. But hey, the gov here says it will end soon. The outright lies is breath taking in the gov. Comments sections of the news are full of anti-Duterte sentiment. His administration has been losing moral authority rapidly. Oddly still in align with the Philippines trend of jailing every other president if he is removed. The AFP has been strongly aligned with the US even if the various elected officials have not. Unknown to most Americans is that large numbers of Filipino officers have been trained in the US, AND large numbers of Filipino police generals have been trained by the FBI in Los Angeles. Much of the hospitality the Americans have given will be remembered. </t>
  </si>
  <si>
    <t>Corona virus outbreak: India advises citizens to refrain from travelling to China</t>
  </si>
  <si>
    <t xml:space="preserve">NEW DELHI INDIA’S Health Ministry reviewed the preparedness for prevention and management of Novel Coronavirus in the country with States and Union territories.
The meeting assumes significance in the wake of outbreak of Novel Coronavirus in China. The diease has so far claim 106 lives in China, while 4,500 people have been reported to be infected with Novel Corona virus globally.
Special Secretary in the Health Ministry Sanjeeva Kumar chaired the meeting with the representatives of State governments and UTs through video conferencing. Health Ministry has issued travel advisory asking people to avoid all non-essential travel to China. It has also advised all the travelers from China to monitor their health closely.
Meanwhile, Ministry of External Affairs has made a formal request to the Chinese Government for facilitating evacuation of Indian Nationals from Wuhan in Hubei province of China in light of the recent outbreak of Novel Coronavirus. A 24×7 Call Centre is active for responding to queries on the virus. The number is 011-23978046.
Jammu and Kashmir government has announced a slew of measures to check any suspected case of Corona Virus and ordered screening of people at airports arriving from China, Nepal and other countries. As part of an action plan to prevent the spread of the virus in Jammu and Kashmir, a control room in the office of State Surveillance Office at Srinagar and Jammu has been established. For any information and help related to the virus, help lines have been created with telephone numbers 0191-2549676, 0191-2520982 and 0194-2440283. </t>
  </si>
  <si>
    <t>COVID-19 is paving the way for an increase in superbugs</t>
  </si>
  <si>
    <t>The heroic efforts of researchers and healthcare professionals globally will eventually help us gain control of the coronavirus pandemic and there will be a decrease in the rate of new infections. The focus is still rightly on the damage this pandemic is causing, the devastating loss of life and the impact on businesses and livelihoods. But we also need to look at other prevalent crises that are affecting our healthcare systems and anticipate the impact that the COVID-19 pandemic will have on them.
One of the greatest threats to healthcare systems, around the world, is antibiotic resistance. The lack of effective antibiotics and the emergence of bacteria that are resistant to the drugs we have has resulted in the antibiotic resistance crisis.
More than 90% of people will be prescribed an antibiotic at some point in their lives. But prescribing antibiotics is a finite process. We do not have an endless supply of antibiotics to replace those that are no longer effective, and hardly any new antibiotics are being developed. In the meantime, bacteria have become resistant to more of the antibiotics in routine use and even to antibiotics of last resort (drugs with severe side-effects that are only used when all other antibiotics have failed).
We have now reached a point where infections are being seen in hospitals around the world that are resistant to all known antibiotics.
Secondary infections
The COVID-19 pandemic has led to huge numbers of people with compromised immune systems being admitted to hospitals, which are a known breeding ground for drug-resistant bacteria. Because of this influx, these hospital-associated bacteria will now have a much wider potential target group.
Emerging evidence suggests that high numbers of COVID-19 patients are being diagnosed with secondary infections while in hospital. The source and specific nature of these infections are yet to be fully explored, but there is some evidence that multidrug-resistant bacteria are among the germs causing these secondary infections.
These secondary infections appear to be having an impact on patient survival, with data from Wuhan showing that half of all COVID-19 patients who died had a secondary infection. That is because many of these hospital-associated bacteria are specifically adapted to establish infection in people with a weakened immune system.
History suggests that the mortality rate of viral pandemics is heavily influenced by secondary bacterial infections with large numbers of people in the 1918 and the 2009 flu pandemics succumbing to secondary bacterial infections rather than the virus itself.
The other factor that will have a significant impact on the antibiotic resistance crisis is the widespread use of antibiotics in COVID-19 patients.
Emerging data suggests that more than 90% of COVID-19 patients are also receiving antibacterial treatment. This rapid increase in antibiotic use, particularly in hospitals, will apply a strong selective pressure on bacteria to evolve resistance. This will probably contribute to an increase in the incidence of drug-resistant infections in the months and years after the pandemic is over.
A report published in 2016 suggested that by 2050, 10 million people a year could die from antibiotic-resistant infections. Given this prediction did not account for the devastating impact of COVID-19, this timeline will almost certainly have to be revised.
However, concerted efforts are being made to better understand antibiotic use in COVID-19 patients. The US Department of Defense has just launched a study to track antibiotic usage and the rate of secondary infections among COVID-19 patients. The results of studies such as this will help guide doctors on when and how to prescribe antibiotics for COVID-19 patients.
New drugs
According to the World Health Organization, 252 antibiotic drugs are in preclinical development - that is, they are currently being tested on animals. Unfortunately, only between two and five of these drugs will make it to market over the next decade.
One of the biggest hurdles in bringing these drugs to market is the prohibitive costs, which can be up to US$1 billion per drug (£816 million). This makes it difficult to recover investment and places a huge financial burden on the companies developing these drugs, many of which collapse under the strain. By addressing this financial burden and making the development of new antibiotics a global research priority, similar to what is being seen in the efforts to develop a COVID-19 vaccine, we can ensure more of the antibiotics being developed make it to market.
Hopefully the response to the COVID-19 pandemic can be used as a blueprint in global cooperation to tackle the antibiotic resistance crisis, a threat that has the potential to cripple our healthcare systems and medicine as we know it.
This article is republished from The Conversation under a Creative Commons license. Read the original article.
We are a voice to you; you have been a support to us. Together we build journalism that is independent, credible and fearless. You can further help us by making a donation. This will mean a lot for our ability to bring you news, perspectives and analysis from the ground so that we can make change together.
Comments are moderated and will be published only after the site moderator&amp;apos;s approval. Please use a genuine email ID and provide your name. Selected comments may also be used in the &amp;apos;Letters&amp;apos; section of the Down To Earth print edition.</t>
  </si>
  <si>
    <t>Voyages of Light: Corona Virus</t>
  </si>
  <si>
    <t>What's going on with this Corona Virus? I hear that there's a patent out for it which was approved in 2018. Now there's an epidemic in China, which of course is going to spread to all other parts of the world because every big city has a Chinatown. Same thing happened with SARS. This virus isn't even animal to human; it's human to human so they've eliminated the middle man, so to speak. We interact more with each other than we do with animals. How bad is this going to be? Ashtar: Not as bad as you think, Sharon. The news reports are spreading news of this epidemic in China all over the world. How often do you hear what happens in China? Me: Last I knew of was when the Olympics were held there. Ashtar: Exactly. You don't hear about what's happening in China unless the Deep State wants you to hear about it. The media takeover is one of first priorities because they are primarily responsible for spreading fear and panic around your world. Me: Well, it is mind control. Imagine a world with no newspapers, magazines or TV news? Ashtar: Not none of these, Sharon, we're saying a takeover is necessary. To spread the REAL news and not incur mass pandemonium. Your news is fake. Most of it is just blatant lying, and the focus on insipid subjects such as the lives of movie actors is downright ridiculous and an insult to the viewer. Me: What would the real news encompass? Ashtar: The truth that the Corona Virus, for example, is being spread as a means of wiping out humanity on your earth. Me: Like that wouldn't spread panic? Ashtar: You need to know the truth, Sharon. Ultimately your truth will be more bearable than the truth of pandemics being deliberately spread. They would also spread solutions in dealing with these pandemics. Me: Okay. Ashtar: Your postulation that the reason they're causing pandemics instead of warring between countries is correct. They're not allowed to use nuclear devices because they will then incur immediate consequences from our Light forces for doing so. We have most of their weaponry disarmed so they aren't usable. But I say most, not all. Those that have already fired upon others on your planet, nuclear or not, have incurred consequences for doing so. Me: Like the missile that was launched at Hawaii a couple years ago? Ashtar: Exactly. Hawaii is a favourite target because it is part of the remnants of Lemuria. Lemuria was a feminine manifestation on earth and attacking the divine feminine energy is what the dark is about. It's not for no reason your people call it a paradise - it is one of the last vestiges of the feminine upon your planet that survives, a tribute to its strength. You notice that it was the first point of attack in the war in the Pacific, as well. Yes. There was no reason to attack the Americans in the second world war as they were not active, except for a desire to dominate. Hawaii was the real target. Having a strong military force defending the feminine island and pushing the dark invaders back to whence they came was accomplished, so Hawaii lives on. You've been in bases in the South Pacific and you understand that there is still much clearing to do of negative energies. You were contacted by earthbound souls wishing to return home, soldiers of the second world war, and in releasing these souls to go home, the energies of war were lifted from these areas. War energy is a manifestation of pathologically toxified masculinity. All areas need to be cleared of these historic remnant energies, Sharon. Me: Wow! Ashtar: When you think of your wars as a battle to oppress the feminine, then you understand so much more about what is going on on your earth. There are feminine energies still present upon your earth and they are under attack as they are under attack within yourselves. Oppression of the feminine is the only way the dark ones can rule your planet. With her at full strength, they can't survive. And the divine mother is returning. Me: So what do we do about the Corona Virus? Ashtar: People will die. We hold the timelines to minimize the damage. Some are choosing to exit your earth, as it was said, using the catastrophes that befall you in these times of transition as their chosen exit points. Others who have chosen to forge on will remain alive. Understand this is part of Agenda 21, the "culling of the herd" as you call it, and understand that it is being committed as an atrocity against humanity on earth by your dark controllers. This deed as well, will not go unnoticed. There will be consequences for those spreading the virus and all involved in its inception will also be tried. All of these events, including SARS, are indictable. As for the virus itself, stay away from areas of infection. It was started in China because China is the most populous country in your world. The likelihood of it spreading before detection is great. Me: How is it spread? Ashtar: Through respiration so it can survive in the air for longer periods of time. Your "super bugs" are simply viruses that have been fashioned to eliminate more and more of the population. Your weakened states as a result of the poor foods you eat, mind control and the spread of lower frequency EMFs work together with these bugs to kill you. It's all a plan where one part will complement the other. Your vaccinations, your flu shots, all prepare you to be susceptible to these viruses that are spread. This is how they become pandemics - because your bodies can't fight them. Unfortunately, you are being engineered to die off. The more you partake of your poisonous foods, vaccinations and unhealthy products, the more likely it is you will become diseased or die. It is being engineered, Sharon, these things are all interrelated and deliberate! You understand that fear attracts negativity, so the spread of disease is caused by your fear of it. Not fearing this virus will leave you immune to it. Fear lowers your resistance. That's why the deep state spreads it all over the news and creates panic. You have to be one step ahead of them, Sharon. Fear lowers your vibration, which makes you more susceptible to the virus. The dark can only affect you if you're in a lower vibratory state. Me: Diabolically clever. Yeah, I didn't worry about SARS either, even though I used to meet up with my 12 step friends at a hospital that was treating SARS patients. I'm still here. Ashtar: And indictable. Practise the best hygiene possible and stay away from infected areas. There is a war on and these psychopaths are attempting to kill you. So you have to be cautious - not fearful, just cautious.</t>
  </si>
  <si>
    <t>UAE Stands in Solidarity with China in Combating Corona virus.</t>
  </si>
  <si>
    <t xml:space="preserve">The UAE has affirmed its solidarity with the People's Republic of China in the face of an outbreak of the new corona virus in various Chinese cities and expressed its full confidence in the People's Republic of China's proactive response and management of the situation.
In a statement, the Ministry of Foreign Affairs and International Cooperation noted that the UAE, under the guidance of His Highness Sheikh Mohammed bin Zayed Al Nahyan, Crown Prince of Abu Dhabi and Deputy Supreme Commander of the UAE Armed Forces, and in keeping with the comprehensive and special strategic partnership shared by both countries, is working with the relevant authorities in the People's Republic of China to cooperate and help ensure the availability of necessary medical supplies to combat the outbreak.
The Ministry added that the UAE is fully and continuously prepared to provide its available resources and capabilities to contribute to supporting China's effective efforts in this regard.
</t>
  </si>
  <si>
    <t>Corona forces medical teams to wear diapers because they do not have time to enter the toilet</t>
  </si>
  <si>
    <t>British newspaper “Daily Mail” revealed a state of panic prevailing in the Chinese city of Wuhan, especially after orders to cut transportation to and from civil cities as well as aircraft, in order to prohibit the transfer of patients and the non-spread of the virus to other places in the world.
A painful video of a doctor collapsing on the ground, as some footage revealed full panic in Wuhan Hospitals, after the death of many patients and the death of a 62-year-old doctor who was treating them, with crowded corridors.
In the video, members of the medical team appeared shouting at the patients to calm themselves, while the paramedics were trying hard to contain the situation, and it was reported that some members of the medical teams wore diapers because they did not have enough time to use the toilet amid panic. . The deadly virus About 56 million people are now subject to their movement restrictions as authorities expand the travel ban in the central Hubei Province, which now affects 18 cities. Corona virus risks According to the World Health Organization report, about 581 confirmed cases of HPV have been reported worldwide, 571 of them have been reported from China, and cases of spread of the virus have been reported from other countries such as Thailand, Hong Kong, Japan, and the United States .
Patients congregate on the streets of the hospital
For its part, the World Health Organization (WHO) Directing countries where the disease has spread, on how to treat and treat people with the virus.
Medical researchers believe that this new virus belongs to the family of the Coronavirus, the cause of severe acute respiratory syndrome (SARS), which caused a pandemic in 2003, and they have also discovered that the virus has spread to humans from animal products, or seafood, available on the China market. Wearing diapers because there is no time to enter the toilet What is Corona virus?
Corona virus is a type of animal origin that spreads infection from animals to humans, and there are about 6 corona viruses that scientists have identified so far, affecting humans, and causing mild to severe symptoms.
The World Health Organization said that the name “Corona” was given to the virus based on its form when seen from an electron microscope. People often contract the Corona virus at some point in their lives, recover and may be infected again after a few months. Corona virus treatment
The exact treatment of HIV has not yet been discovered, and many vaccines to help with treatment are still under development, however, there are many supportive and over-the-counter treatment methods that can treat mild to moderate symptoms, for example, Medicines to treat pain, fever, and sore throat.</t>
  </si>
  <si>
    <t>ABS-CBN Posts “Fake News” About Teddy Locsin on 2019 nCoV?</t>
  </si>
  <si>
    <t>Social Media Did ABS-CBN really post “fake news” about DFA Secretary Teddy Locsin?
Thinking Pinoy, a popular social media account that tackles politics accused ABS-CBN of posting “fake news” about the Department of Foreign Affairs Secretary Teddy Locsin, Jr.
According to the post, ABS-CBN released a news article earlier this day, February 5, reporting that Sec. Locsin said this: “This is a plot of the United States and the West to destroy China by first destroying itself.”
The said statement from the Secretary was quoted during the senate hearing on the 2019 novel coronavirus. Apparently, that showed that Locsin was “accusing the United States of engineering a bioweapon against China.”
However, Thinking Pinoy slammed this and showed what was the real statement of the DFA Secretary. According to the post, Locsin stated: “Again, this is a plot of the United States and the West to destroy China by first destroying itself. This is really clever.”
Then, the netizen pointed out that “Sarcasm was created to confuse the Stupid.” In addition, he elaborated on an incident wherein Senator Tito Sotto asked Sec. Teddy Locsin to react to the viral video alleging that either China or the US developed the 2019 novel coronavirus as a bio-weapon. Photo courtesy of Thinking Pinoy FB
It was said that Locsin called the video as the “craziest” he has ever seen. “Locsin basically said if China did it, then why would it test the virus on its own people? And if the US did it, then why would the US even entertain the possibility of 2019-nCoV spreading on US soil?” Thinking Pinoy said. In addition, the post stated that the DFA Secretary already dismissed the conspiracy theory.
ABS-CBN already took down the said news article but Thinking Pinoy showed the link to the archive and he said that the network has not issued an erratum as of the writing.</t>
  </si>
  <si>
    <t>UPDATE: Suspected case of Corona Virus in Jamaica is untrue according to Jamaican Health Minister</t>
  </si>
  <si>
    <t xml:space="preserve">Several Jamaican news outlets had reported a suspected case of Corona Virus in Jamaica. Reports from Kingston indicated that there was a patient at the University of the West Indies hospital who arrived from China with the deadly novel coronavirus.
However Health Minister Dr Christopher Tufton has stated via Jamaica Observer that the claims are completely untrue.
This statement came just moments ago at press conference of the Ministry of Health and Wellness in Kingston.
The chief executive officer of the University Hospital of the West Indies Kevin Allen told the media that the health facility was treating the suspected case as one of dengue.
“A patient presented at the Emergency Department last night and we are querying dengue. We have sent the necessary body fluids to the lab for testing and we await same,” he said.
</t>
  </si>
  <si>
    <t>William E. 'Bill' Jackman dies after he was diagnosed with covid-19</t>
  </si>
  <si>
    <t>You could say the late Bill Jackman liked sports. He became a Washington Capitals season-ticket holder in 1974, the hockey team’s inaugural year. He had season tickets to the Washington Bullets, as the city’s basketball franchise was called back then. He was a Baltimore Orioles season-ticket holder during baseball’s long absence from the District, and after the Washington Nationals arrived, guess what: He bought season tickets.
“Going to two games in one day was not unheard of,” his son Tom Jackman recalled.
You could say he enjoyed music, too. He sang throughout his life, as a boy in a church choir in Massachusetts; as a student in the University of Notre Dame Glee Club; and as a tenor in the Oratorio Society of Washington, now the Washington Chorus, which performs at the Kennedy Center and other such lofty venues. Though he came of age with rock-and-roll in the 1950s, he preferred the jazz of Dave Brubeck, Stan Getz, Gerry Mulligan.
“He went to the Newport Jazz Festival many times,” said the younger Jackman, a reporter for The Washington Post, “not to mention far less savory jazz joints.”
William E. “Bill” Jackman, 85, a retired press spokesman who loved to travel the world with his wife of 60 years, died this week in an assisted-living facility in Reston, Va., after testing positive for covid-19, the illness caused by the novel coronavirus . As of Friday, the death toll from the weeks-old pandemic had surpassed 1,300 in Virginia, Maryland and the District.
AD AD Tom Jackman said his father, who had Alzheimer’s disease and was in declining health generally in recent years, was tested for the illness last Friday at Great Falls Assisted Living. On Monday, the facility told his family that the test was positive. “But they said he seemed okay, that he’s just got a cough,” the son said.
Sign up for our Coronavirus Updates newsletter to track the outbreak. All stories linked in the newsletter are free to access.
That night, “he died in his sleep.”
Bill Jackman lived in Reston, grew up in the village of Whitinsville, about 50 miles from Boston, and graduated from Notre Dame in 1956 with a degree in journalism. For a few years, he edited a small newspaper in California’s Mojave Desert, then entered the Marine Corps Officer Candidate School in Quantico, Va. Around that time, he met a young Virginia woman named Sigrid Stanley, who was studying at Mary Washington University in nearby Fredericksburg.
AD AD “It was a big deal that she married a Yankee,” Tom Jackman said of his mother. He said each family had trouble understanding the other’s accent.
Over the years, the couple’s travels included trips to China, India, Kenya, Australia and Brazil. They had two sons and a daughter.
For about 23 years starting in the mid-1960s, Bill Jackman, who left the Marines as a captain, was a spokesman for the airline industry’s trade association, now called Airlines for America. Later, until he retired in the mid-2000s, he was national spokesman for AAA.
“If you know me or my brother, you knew him, because he passed his passions directly to us,” Tom Jackman said.
AD Sports, for instance: Besides being an avid spectator, Bill Jackman was the public address announcer — the stadium voice — of U.S. Navy Academy football for three decades. In the 1960s, he was also the basketball public address announcer and part-time sports information director at Georgetown University. “His first task every morning was to read the sports section of The Post,” his son said.
AD He also established “the Jackman family tradition of sprinting to the car right before the end of a game to beat the traffic,” Tom Jackman recalled. He remembered his father’s voice, yelling: “Come on, Tommy! It’s a school night!”
“I hated leaving even a minute early,” he said. “But chasing him in the Cap Centre parking lot is a custom I have now passed on to my own sons.”</t>
  </si>
  <si>
    <t>India’s first Corona patient recovers, tests negative</t>
  </si>
  <si>
    <t>February 10, 2020 India’s first Corona patient recovers, tests negative While the global health scenario is at doldrums with the death toll soaring to almost 1,000, Kerala government came up with good news of sorts. According to the reports, the latest test results of Kerala’s first patient confirmed with coronavirus turned negative. Reportedly, swap sample of the medical student who returned from Wuhan which was submitted to the laboratories on January tested negative. Stating that the patient can be declared fully recovered given her next sample also tests negative, Thrissur medical authorities confirmed that the patient’s condition is currently stable. While the authorities were asked to make an official announcement, the Kerala health department sources stated that they would take to media once the specimen sent to Pune NIV confirmed negative. Meanwhile, the two other students in Kerala who suffered coronavirus infection were still in isolation at hospitals in Alappuzha and Kasargod. While almost 3,000 people are still under observation in the state, according to health authorities, 45 people are admitted in isolation wards of hospitals across Kerala.</t>
  </si>
  <si>
    <t>Nine new corona suspects in Hyderabad hospital, 141 in quarantine</t>
  </si>
  <si>
    <t>As many as nine new suspected cases of the novel coronavirus (nCoV) were reported in the city on Saturday and affected persons were put in isolation facility at Gandhi hospital.
“Five others who were tested yesterday were found to be negative. So far samples have been taken from 70 suspected cases of which 62 tested negative, while results are awaited for 8 others,” said Vijay Kumar, state nodal officer for corona.
The health department has issued a memo to district collectors to prepare for contact tracing of all people who have come in touch with the people listed by IDSP (integrated disease surveillance programme) for nCoV. So far, 67 people are on the list and contact tracing will be initiated soon, said insiders. The total number of suspected cases in Telangana including the ones who are in home isolation is now at 141. Among them are 8 patients traced by IDSP teams on Saturday.
Until now, only people who have travelled to Republic of China or to other affected countries, and those who have come in contact with persons who tested positive were to be monitored. With the new memo everyone who has come in contact with suspected cases with symptoms will be traced and tested. At the state level, the list is received daily from RGIA and central government.
“The list of persons will be communicated to the districts from the state IDSP team and district teams are required to ensure that every person in the line list maintains home isolation for 14 days. Based on the directions of state IDSP team, list of persons who came in contact with line listed persons are to be traced and surveillance is to be maintained. It is reiterated that as and when a request is made by the State IDSP team on the above lines, immediate action should be taken,” read the memo. The line list is the list of persons to be monitored, maintained by IDSP team.
The memo further explained critical and non-clinical aspects to control and prevent spread of nCoV being followed. The latest memo is in line with instructions issued by the Centre to ensure district level readiness to prevent and control spread of the virus.</t>
  </si>
  <si>
    <t>Novel coronavirus (2019-nCoV or COVID-19)</t>
  </si>
  <si>
    <t xml:space="preserve"> Wuhan (Hubei province - China). The “2019-nCoV” now "COVID-19" coronavirus, which is unlike other coronaviruses encountered to date, has been identified as the causative agent of the epidemic. It has spread mainly in China, but also in other countries.
To discover all of our products for Clinical applications, please visit bioMérieux Diagnostics website .
This new strain of coronavirus has never before been identified in humans. The symptoms are similar to a respiratory tract infection and, in some cases, severe pneumonia: cough, fever, difficulty breathing. Human-to-human transmission probably occurs through close contact with a sick person (shared living space, direct contact at less than 1 meter when coughing, sneezing or talking, and contact with surfaces and objects contaminated by an infected person taking no protective measures). The World Health Organization (WHO) estimates that the incubation period lasts from 1 to 14 days. Coronavirus (2019-nCoV / COVID-19) diagnostic tests
When a patient has a respiratory infection, diagnostic 19 . The test results support patient care decisions and enable the appropriate hygiene measures to be taken in order to limit the risk of transmission/contagion.
bioMérieux studied the genetic sequence of the 2019-nCoV / COVID-19 strain that appeared in Wuhan as soon as it became available. It turns out to be quite different from other strains of coronavirus that typically cause respiratory infections in humans. Consequently, the bioMérieux tests that detect coronaviruses are not able to detect this new strain, 2019-nCoV / COVID-19 .
True to its commitment to public health, bioMérieux is specialized in the fight against infectious diseases. Right now, our research teams are working to urgently develop diagnostic tests to detect the 2019 coronavirus-nCoV / COVID-19.
“We can count on the solid expertise of our teams, built on more than 55 years of experience in the diagnosis of infectious diseases. We know how to provide high medical value solutions and to mobilize the necessary means to help combat this epidemic, as we have done during past emergencies, such as when we developed diagnostic tests for the Ebola virus epidemic in 2014.”</t>
  </si>
  <si>
    <t>Bras, sanitary pads used as face mask against Corona Virus</t>
  </si>
  <si>
    <t>Anxious and desperate people unable to buy face masks or due to its shortage have deployed fruit rinds and plastic bottle helmets to shield against the deadly coronavirus. Many are using sanitary pads and bra cups as face masks, since they are thicker. Companies have been working overtime to supply citizens with protective masks amid surging demand as cases of the deadly flu-like virus soared to nearly 8,200 today. Social media posts show people donning tangerine and grapefruit skins as masks, water-cooler bottle headgear, while pranksters have mocked the health crisis with absurd alternatives, including iceberg lettuce. It comes as Chinese health officials warned people not to re-use their protective masks after videos emerged of people boiling their surgical masks and hanging them up to dry. Medical experts warned that this greatly reduces the effectiveness of the masks, a spokeswoman for the Gansu province Health Commission added that they should be discarded after just four hours of use. With more than 50 million residents on lock-down and 170 deaths in the country, some provinces such as Guangdong have mandated that people wear masks and are handing out fines for offenders. TAGS The Hush Post (SKV) - January 28, 2020 The Hush Post| 9:45 am|one-minute-read| A top Khalistan Liberation Force (KLF) leader Harmeet Singh aka Happy PhD was killed by a local gang in Lahore,... The Hush Post (SKV) - January 31, 2020 The Hush Post| 4:44 pm|one-minute-read| A day after West Bengal BJP chief Dilip Ghosh courted controversy when he said that a woman anti-CAA protester was... The Hush Post (SKV) - January 28, 2020 The Hush Post| 11:59 am |one-minute-read| Often pictures and videos of Bollywood celebs’ doppelgangers or lookalikes emerge on social media from time to time. Be... The Hush Post (RK) - January 30, 2020 In Kolkata, two scions of reputed business houses have been arrested for allegedly blackmailing several women since 2013. Kolkata Police said on Thursday that... The Hush Post (SKV) - January 30, 2020 The Hush Post| 1:50 pm|one-minute-read| Salman Khan snatched the phone of a ground staff worker at Goa airport. Sources said that later it was found... ABOUT US It is a news website dedicated to the six north Indian states of Punjab, Haryana, Himachal Pradesh, Jammu and Kashmir, Uttarakhand and also national capital Delhi and Chandigarh, as well as the diaspora. We also break news, latest sports, films, political stories and provide crisp coverage of events as and when they unfold. Contact us:</t>
  </si>
  <si>
    <t>Protect Yourself from the Corona Virus!</t>
  </si>
  <si>
    <t>Your Czar is concerned with your health, and naturally has asked his Czarist Imperial Surgeon’s Office to prepare a bullet point list on how you can best protect yourself against the Corona virus, which is known as the Zombie Deer, Zika, Killer Flu, MERS, H1N1A, or more commonly, Ebola. Corona has now killed over 500 trillion people in your neighborhood today alone, particularly in the Americas somewhere. Do not be one of the statistics, and do not even read the statistics. Avoid places where Corona is known to congregate, such as door knobs. If you see Corona on the ground, do not pick it up. Avoid eating Corona or place Corona near your mouth. Under no circumstances should Corona be inserting anything up your nose. Do not open the door for Corona. Do not believe its lies. If someone shows up at your door, even if it’s your sister, it could be Corona. Call the police immediately. If Corona calls on the phone, do not attempt to engage it in conversation (especially if he has a Chinese Haitian Liberian Chinese accent). Hang up and call the police. Experts recommend changing your phone number frequently to minimize calls from Corona. If you see Corona hanging around a playground or school, run out and scream warnings to the kids to get inside. Watching television is the safest activity for kids during this crisis. If you see or hear anyone talking about Corona, it could be an invasion. Call the Army and tell them to start shelling. If you see something worrisome, say something worrisome. Do not pet the mice. Actually, this is more true for the Hanta virus, but you can’t play it too safe. Posted in Uncategorized permalink About The Czar of Muscovy
The Czar was born in the steppes of Russia in 1267, and was cheated out of total control of all Russia upon the death of Boris Mikhailovich, who replaced Alexander Yaroslav Nevsky in 1263. However, in 1283, our Czar was passed over due to a clerical error and the rule of all Russia went to his second cousin Daniil, whom Czar still resents. As a half-hearted apology, the Czar was awarded control over Muscovy, inconveniently located 5,000 miles away just outside Chicago. He now spends his time seething about this and writing about other stuff that bothers him.</t>
  </si>
  <si>
    <t xml:space="preserve">CBD Patch Market (COVID-19 Impact Analysis) Report 2020-2027: Industry Size, Growth, Segments and Key Players- Palmetto Harmony, Pure Ratios CBD, Mary’s Nutritionals, LLC, Nano 101 </t>
  </si>
  <si>
    <t xml:space="preserve">CBD Patch Market (COVID-19 Impact Analysis) Report 2020-2027: Industry Size, Growth, Segments and Key Players- Palmetto Harmony, Pure Ratios CBD, Mary’s Nutritionals, LLC, Nano 101 sopan April 24, 2020
“Global CBD Patch Market ” report 2020 is Business Professional’s analysis which is based on past information and future opportunities in the global market. CBD Patch Market research reports present the study along with the revenue, production, consumption, sales, suppliers, manufacturers, countries, types, technologies, applications, and more. This CBD Patch report additionally covers all of the areas and worldwide locations of the market, which shows a regional growth status, along with CBD Patch market length, volume and value, as well as price facts.
CBD Patch Market is expected to gain market growth in the forecast period of 2020 to 2027. Data Bridge Market Research analyses the market growing at a CAGR of 11.20% in the above-mentioned forecast period.
Get Sample Report: To Know The Impact of Covid19 on this Industry@ https://www.databridgemarketresearch.com/request-a-sample/?dbmr=global-cbd-patch-market
LIFE SCIENCE COMPANIES CHLLENGED BY CHANGING MARKET DYNAMICS DURING COVID-19
Data Bridge Market Research is helping Medtech and Biopharma companies find a footing by changing market access strategies and analyzing the new revenue pockets. Competitive landscape within the which change dreastically in recent weeks
Top Key Players: Palmetto Harmony, Pure Ratios CBD, Mary’s Nutritionals, LLC, Nano 101, and TROKIE, Upstate Elevator Supply Co. and NUTRAE, LLC, Verde Patch LTD among other domestic and global players.
CBD patch market is growing owing to certain reasons likely increasing frequency of psychical dysfunctions, inflation in assent of hemp oil infused commodities, progressing legalization in the farming of industrialized hemp, expanding utilization in individual care, elevate mood, and anxiety, others, and progressing amount of chronic disorders. Some of the circumstances may act as the restraint for the market such as complicated administrative formation for the acceptance of industrialized hemp and the dearth of procurement of seeds for the agriculture use of hemp. To overcome certain hindrances innovative merchandise improvements from industrialized hemp will act as the opportunity for the market.?
The CBD Patch Market Report gives the clear picture of current scenario which includes historical and projected CBD Patch Market size, Share, industry growth, trends in terms of value and volume, technological advancement, macro economical and governing factors in the market. The report also gives a broad study of the different market segments and regions.
Complete Report is Available @ https://www.databridgemarketresearch.com/toc/?dbmr=global-cbd-patch-market
Market Highlights:
Global “CBD Patch Market” report 2020 covers key business segments and wide scope geographies to get deep dive analyzed industry data. The company profiles of top Market players will provide financial analysis listing the company revenue, and market share. The past and present revenue of top players will offer forecast revenue estimates and growth rates. CBD Patch Market Research Report provide the details about Industry Overview and analysis about Manufacturing Cost Structure, Revenue, Gross Margin, Consumption Value and Sale Price, Major Manufacturers, Distributors with Development Trends and Forecast 2027.
The report intensively analyses the viewpoint of the market with the latest market trends. It also provides a detailed summary of the market dynamics by focusing on the factors impelling growth opportunities in the global market. In addition, the report marks and points out regional analysis and shares ideas that influence market growth. It also shed on industrial development in recent times and offers insights into the same.
Get Exclusive Sample Copy of the Report @
CIRCUMVENT THE CHALLENGES DUE TO THE ECONOMIC CHALLENGES CREATED BY COVID-19 ANTICIPATE THE MARKET CHALLENGES AND EMERGE AS LEADERS
DBMR Insights will help you Foster a Future Shaped By Growth In the Face of Unprecedented Health &amp; Economic Challenges
The global CBD Patch market is anticipated to rise at a considerable rate during the forecast period, between 2020 and 2027. In 2020, the market was growing at a steady rate and with the rising adoption of strategies by key players, the market is expected to rise over the projected horizon.
To Gain More Insights into the CBD Patch Market Analysis, Browse Summary of the Research Report@ https://www.databridgemarketresearch.com/reports/global-cbd-patch-market
CBD Patch Market report provides detailed coverage of CBD Patch industry and main market trends. The CBD Patch Market research includes historical and forecast market data, demand, application details, price trends, and company shares of the leading CBD Patch by geography. The CBD Patch Market report splits the market size, by volume and value, on the basis of application type and geography.
The report begins from overview of Industry Chain structure, and describes industry environment, then analyses market size and forecast of CBD Patch by product, region and application, in addition, this report introduces market competition situation among the vendors and company profile, besides, market price analysis and value chain features are covered in this report.
Global CBD Patch Market Scope and Market Size
CBD patch market is segmented on the basis of type, application and distribution channel. The growth amongst these segments will help you analyse meagre growth segments in the industries, and provide the users with valuable market overview and market insights to help them in making strategic decisions for identification of core market applications.
On the basis of type, the CBD patch market is segmented into layer drug-in-adhesive, reservoir, and others.
On the basis of application, the CBD patch market is segmented into chronic pain, elevate mood, anxiety, and others.
On the basis of distribution channel, the CBD patch market is segmented into conventional stores, online stores, and pharmacies.
</t>
  </si>
  <si>
    <t>2019-novel Coronavirus (2019-nCoV): estimating the case fatality rate – a word of caution</t>
  </si>
  <si>
    <t xml:space="preserve">a Division of Infectious Diseases &amp; Hospital Epidemiology, University Hospital Basel, University of Basel, Switzerland b Clinical Virology, Laboratory Medicine, University Hospital Basel, Switzerland c Transplantation and Clinical Virology, Department Biomedicine, University of Basel, Switzerland d Biozentrum, University of Basel, Switzerland Estimating and predicting the extent and lethality of the 2019-Novel Coronavirus (2019-nCoV) outbreak, originating in Wuhan/China is obviously challenging, reflected by many controversial statements and reports. Unsurpassed to date, an ever-increasing flow of information, immediately available and accessible online, has allowed the description of this emerging epidemic in real-time [ 1 ]. The first patients were reported in Wuhan on December 31 st 2019 [ 2 ]. Only a few days later, Chinese researchers identified the etiologic agent now known as the 2019-nCoV and published the viral sequence [ 3 ]. New data on the virus, its characteristics and epidemiology become available 24/7 and are often shared via informal platforms and media [ 4 ]. Yet, key questions remain largely unanswered. How is the virus transmitted, how long is the incubation period, what is the role of asymptomatic infected, what is the definite reproductive number R0, how long is viral shedding persisting after fading of symptoms, who is at risk for a severe course, and ultimately, how high is the case fatality rate? Accurate answers are critical for predicting the outbreak dynamics, to tailor appropriate and effective prevention measures, and to prepare for a potential pandemic. Precise estimates of the case fatality rate and the fraction of infections that require hospitalization are critical to balance the socioeconomic burden of infection control interventions against their potential benefit for mankind. Hence, one of the most important figures to determine is the rate of asymptomatic and mild cases allowing to put severe courses and death rates into accurate context. At present, it is tempting to estimate the case fatality rate by dividing the number of known deaths by the number of confirmed cases. The resulting number, however, does not represent the true case fatality rate and might be off by orders of magnitude. Diagnosis of viral infection will precede recovery or death by days to weeks and the number of deaths should therefore be compared to the past case counts – accounting for this delay increasing the estimate of the case fatality rate. On the other hand, cases in official statistics are likely a severe underestimate of the total – accounting for this underestimate will decrease the case fatality rate. The time between diagnosis and death/recovery and the degree of underreporting will vary over time as well as between cities and countries. A precise estimate of the case fatality rate is therefore impossible at present. Figure 1 illustrates how these uncertainties manifest themselves using currently available data. fullscreen Figure 1 Uncertainties of naive case count estimates. This graph shows how the ratio of the number of confirmed deaths and case counts changed over time. Case counts are corrected for 3-fold or 30-fold under-reporting (solid and dashed lines, respectively) and are taken 2, 4, and 7 days prior to the date of the count of confirmed death. The latter is meant to illustrate the effect of the delay between diagnosis and death or recovery. This actual delay is likely longer than one week. Data source: https://github.com/globalcitizen/2019-wuhan-coronavirus-data . Better estimates could be derived from large-scale investigations, in particular, in the region of the epidemic’s origin. Still, population-based testing of respiratory secretions by nucleic acid amplification testing (NAT) for 2019-nCoV would most likely underestimate the scale of the outbreak, as asymptomatic patients or patients after recovery from infection may no longer be NAT-positive. A sensitive 2019-nCoV-specific serological assay is needed to firmly assess the rate of past exposure and may help to assess herd immunity. One intriguing aspect of the outbreak so far is the discrepancy between the estimates of the case fatality rate reported from Hubei province, from different regions of China and from other countries. As of February 7, 2020, 30’536 have been confirmed. Thereof, 22’112 occurred in the Hubei province of China with a death toll of 619 (= 2.8%). This contrasts with 16 deaths among 8’702 recorded cases in other regions of China and further countries, suggesting at first glance a case fatality rate of 0.18%. The uncertainties and spatio-temporal variation discussed above could explain this divergence: The higher case fatality rate reported from Wuhan may be overestimated The true number of exposed cases affected in Wuhan may be vastly underestimated. With a focus on thousands of serious cases, mild or asymptomatic courses that possibly account for the bulk of the 2019-nCoV infections might remain largely unrecognized, in particular during the influenza season. Under-detection of mild or asymptomatic cases may be further fueled after further growth of the outbreak, as healthcare-facilities and testing capacities in Wuhan have reached their limits. Accordingly, the official numbers of both cases and deaths reported from Wuhan represent the “tip of the iceberg”, potentially skewing case fatality estimates towards patients presenting with more severe disease and fatal outcome. As the current measures in Wuhan aim at slowing the spread, other regions of China and countries gained critical time for preparations permitting to better track cases from the first occurrence of the virus in their populations. Thus, estimates deriving from these settings may be more accurate. That case fatality rates appear to decrease overall renders this hypothesis plausible. The lower case fatality rates outside Wuhan may be underestimated As the epidemic arrived later in other regions and countries, there may be a delay of fatal cases arising and their reporting. The low number of documented recovered cases might indicate that days and weeks can pass until death occurs. Hence, the numbers, e.g. in Guangdong with 970 cases and no death occurring, might be false low because severe cases might still have a deadly outcome. Testing patients with severe respiratory diseases in outside of China might have been delayed so that unclear deaths are not yet being attributed to the coronavirus. This is unlikely at this point as international awareness has increased, but may have resulted in an underestimation of attributable deaths previously. Case fatality rates may truly differ among different regions of the world Supportive care is crucial for severe respiratory disease. Differences in case fatality rates may be caused by differences in medical care during a large epidemic versus care for single cases. Hence, the large-scale capacities for medical care in the Hubei province, and specifically large-scale intensive care and extracorporeal membrane oxygenation (ECMO) may lag behind the epidemic. This hypothesis is supported by the construction of two hospitals in record time. There are different susceptibilities to the 2019-Novel Coronavirus in different regions of China as well as different regions of the world. However, as this is the second coronavirus emerging from China, it is unlikely that herd-immunity is lower in this region of the world, than in others. Immunogenetics and socioeconomic factors however, may potentially contribute to differences in susceptibilities to the disease. Current authorities such as the World Health Organization, the Centers for Disease Control &amp; Prevention (USA), the European Centers for Disease Control as well as renowned journals are challenged by the rapid generation and dissemination of data, largely published on social media platforms. Thus, new approaches will have to be defined to validate the accuracy of such posts in times where multiple tweets per second are published, sometimes with misleading, sometimes with important information. Modelling the 2019-nCoV epidemic remains challenging as relevant questions are still unanswered. So, despite the dramatic increase of rapidly available data, public health authorities remain torn back and forth between the options of overreacting and frightening the population or underreacting putting citizen at risk in their aim to provide advice to countries and individuals on measures to protect health and prevent the spread of this outbreak. </t>
  </si>
  <si>
    <t>Corona outbreak: Govt directs ports to place screening, quarantine system</t>
  </si>
  <si>
    <t>The government on Friday said it has directed all 12 major ports to immediately put in place screening, detection and quarantine system for disembarking seafarers and cruise passengers as a preventive measure against the coronavirus outbreak.
The direction comes against the backdrop of the virus -- which first emerged in Wuhan city in China's central Hubei province -- spreading to 25 countries, including India (three confirmed cases have been reported from Kerala).
The Ministry of Shipping said it has issued necessary directions to the 12 major ports to "place a screening, detection and quarantine system immediately for disembarking Seafarers or Cruise Passengers".
Directions have also been issued to ports to procure N-95 masks as well as thermal scanners to screen passengers, besides obtaining self-declaration from arriving crews/passengers, it said.
India has 12 major ports.
The death toll in China's novel coronavirus epidemic has risen to 636 with 73 new mortalities reported, mostly from the worst-affected Hubei province, while the total number of confirmed cases has crossed 31,000, Chinese health officials said on Friday.</t>
  </si>
  <si>
    <t>When the United States 2009 H1N1 swine flu emerged, an international emergency, a declared global pandemic, it eventually infected 60 million and initially killed a minimum of 18,449 cases that year. But the final story of the H1N1 global pandemic was far worse than that, with close to 300,000 deaths, according to the final tallies in 2012 reported by the CDC, as you will read below.
Which is why I am scratching my head at how bizarrely negative forces are attacking China and Chinese people as it engages a remarkably aggressive front addressing this Corona virus outbreak which started in Wuhan, central China. I am forced to ask and answer a few questions.
During 2009 H1N1 outbreak, I don't recall xenophobic anti-America attacks across the globe, do you? In fact, do you recall it took six months for the U.S. to declare a national emergency? Did any government from the onset in April 2009 through the end in April 2010, including the month of June, when H1N1 was declared an international emergency global pandemic, then send out a notice to its citizens that they should leave the United States? Close their borders to American travelers? Nope, not a peep.
Like I said, something's not right, folks. I am reading hateful vicious attacks on the Chinese government for their supposed intentional conspiracy to intentionally under report the number of infections, yet that is exactly and always the case with such flu outbreaks no matter what country and the CDC reports illustrate that crystal clear. The U.S. H1N1 swine flu numbers were vastly underestimated and updated three years later, because dear friends, that is the nature of such viral outbreaks which don't care which country they started in. There is never enough man power, there are never enough test kits, there is never enough medicine or medical supplies. China is not trying to hide these hardships, they are well known, they are being reported on the news daily in China. There are always people who die, thousands of them whom we'll never know if they actually died because of a particular virus. Those are the facts, not any problem unique to China's healthcare system or government.
Its not a conspiracy, its just tragedy.
According to the June 27, 2012 research report followup three years later, it gets much more disturbing when you learn about the CDC's final estimate of the H1N1 virus global death toll. You and I find at this at this article at the Center for Infectious Disease Research and Policy website, the CDC's 18,449 total deaths number was "...regarded as WELL BELOW THE TRUE TOTAL, mainly because many people who die of flu-related causes are not tested for the disease." So during the 2009 outbreak, was anyone accusing the American medical and government authorities of hiding the numbers? Were Americans with hidden cameras strolling into the Mayo Clinic to PROVE how many people were really dying? The absurdity of these vicious attacks are that whether or not a person specifically does have the Corona virus or some other viral bug presenting as pneumonia, the treatment is the same supportive treatment anyway.
Something's not right here folks. The world should be applauding China's unprecedented, broad, aggressive response. (WHO officials and many other government and healthcare officials across the globe are.) I am on the ground here in China READ IT HERE watching with my own eyes and it is quite incredible by any measure, not to mention an enormous economic sacrifice.
Instead of looking at the will of an entire system of government acting faster than any other government on the planet could, we are one month later, still busy bashing a few local government officials in Wuhan who should have told us a couple weeks sooner. And yes, that is true those local officials screwed up. And by the way, those officials are in deep trouble for it. Just like the recent Puerto Rican politicians who are in trouble when we learned they didn't distribute hurricane emergency supplies that were sent to them to help during last year's terrible hurricane. A disgrace. Individual people screw up all the time and hopefully justice gets served later, but that's not an indictment of an entire country's government. Secondly, on this point, every provincial government has sent out a notice to its government officials pretty much saying that if they are stupid enough to do the same, they will face the wrath of harsh punishment. I don't doubt it for a moment. Lets contrast to what countless western politicians have gotten away with and remain in office to remind all of us that human error, stupidity and greed is not unique to any particular skin color or race or country. "What about..." reactions don't help.
And here's the mic drop for you: "The CDC researchers estimate that the H1N1 2009 pandemic virus caused 201,200 respiratory deaths and another 83,300 deaths from cardiovascular disease associated with H1N1 infections." Total: 284,000 deaths. Shocking, isn't it?
Was there a travel ban for any length of time to and from the United States?
Did China, Germany, Japan or any other country close their border to American travelers?
Today I noticed in the updates that following the United States Department of State policy suggesting U.S. citizens leave China, the United Kingdom embassy just released the same recommendation to subjects of the kingdom.
In 2009, did UK subjects in America get a notice from their kingdom to leave America? No.
Did the world suggest we isolate from America? Close the U.S. borders!? No.
Did Americans get xenophobically attacked and targeted by anti-American sentiments like the Chinese are experiencing now? Um, no.
Fascinating and disturbing to say the least. If you're an expat currently in China, unless you're in Wuhan, fact is that you're most likely safer and more peaceful and more stable by simply staying put than by leaving right now. You couldn't be safer than in this country, where almost everyone is staying home and dutifully isolating themselves with awareness. Not to mention that the Chinese government's decision to safeguard the society, the families, the people, is coming at a devastating economic cost in the hundreds of billions.
I have a friend in Mesa, Arizona. He told me earlier that the big popular China City buffet, a huge busy place, has no customers. Does that make any sense at all?
Let's test our ability to reason, to be rational:
If you were in Miami and you heard that there was a virus outbreak that started in Milan, in central Italy, would you cancel your dinner reservation at the Italian restaurant that night in South Beach? No. Would you buy a pizza next week at Joey's Pizzeria in Delray Beach?
If you were in Singapore and you heard there was a virus outbreak in Dallas, Texas in the central United States, would you stop going to your favorite local Texas southern BBQ restaurant with the owner from Houston, in Singapore?
Would you avoid olive-skinned dark-haired Italian-looking people on the street in Chicago? Would you avoid big guys wearing cowboy hats, cuz they're obviously from Texas in Singapore cuz there's a virus in Dallas and they might have just gotten off the plane? There's a strange senseless bullying extremism and activism in today's society and you should do your best to avoid it and not be a part of it. It is fomented by a small group of extremist activists while definitely not supported by your average mainstream person who is simply exhausted by their outrage-inducing antics.
Finally, here are some straight up, sensible accurate descriptions of this Corona virus which started in Wuhan, China. Its not called the China virus and neither was H1N1 called the America virus. Whether two weeks or two months from now, this flu season type virus will have passed and the joy of Spring will have arrived. Just like every flu season. However, don't misunderstand me. The extra caution and the remarkable response by the Chinese governments and people together to quell the spread of this virus was warranted because, yes it is correct that this corona virus is nastier than the usual annual flu bug, as was H1N1 in 2009. As of now, what we can confidently note the following regarding this Corona virus:
This Corona virus is highly contagious, it spreads quite easily. It binds to lung tissue and so in particular, likes to cause pneumonia, that's what infection of lung tissue is. That's more severe than a respiratory infection which is only in your throat or bronchial tubes.
The Corona virus currently has a 2% death rate. That's a lot higher, around 20x higher, than a more typical annual flu virus with a death rate of 0.1%. However, a 2% death rate is still much lower by comparison to the SARS virus which had a 9% death rate or the MERS virus with a really nasty 37% death rate.
The Corona virus is causing severe symptoms in 10-15% of cases. 80% to 90% of deaths from this virus are happening in elderly patients, mostly with other existing health problems, not younger people. That characteristic by the way, is in contrast to the America 2009 H1N1 swine flu virus which in fact had a higher death rate amongst younger people including children rather than those over 60 years old.
China identified and shared the Corona virus genome in record times, in only days and of course, immediately shared it with all international health and disease organizations. Medical researchers are already discovering that certain existing anti-viral medications seem to be effective against this Corona virus.
Its impossible not to marvel at China's broad and aggressive domestic response directed by the provincial level governments to restrict movement, restrict transportation, restrict business for a period of time combined with the voluntary dutiful cooperation of its 1.3 billion citizens who are in the majority quietly staying at home these weeks to let the virus pass; this model response is already being hailed by the international community as a remarkable unprecedented response setting a new standard in understanding what is possible for future outbreaks in whatever country they may occur. Is it inconvenient and costly. You bet.
Like I said, something's not right with the way humanity is responding to what's happening here. I haven't put my finger on it because well, its certainly complex and the world is upside down in many other ways that I also can't for the life of me understand or explain without ending up writing a very thick book.
But I do know this: It needs to stop. This vicious, political, xenophobic racist attacks and smearing of all things China needs to stop. Its really not helping anyone in the political corridors of Washington nor is it doing anything to help the man on the street who is just concerned with taking care of his family.
My family is originally from the Basilicata region of Italy, the little hillside Italian towns of Potenza and also, Grottola, which is just outside of Matera. They left their home country and moved to America where I was born, in Yonkers, New York. America became their home and it was my home until I left, too. Now over two decades ago, I left the United States, the country I was born in, the country that has plenty to admire and plenty to improve. But I left and I came to China and now China is my home. If you had asked me thirty years ago if this was my life plan on planet earth, I would have said you were nuts or a really bad fortune teller. But that's how it has turned out. I am truly blessed with my lovely Chinese wife and our family living here in Shenyang in China's northeast. You get my meaning? I am a mature adult like many with the powers of observation. I can easily see that whether we are talking about China or the United States or any other country, their societies and their governments have good points and bad points.
The xenophobia needs to stop now. Whether in a couple of weeks or months later, this nasty flu type Corona virus will begin declining and the joy of Spring will arrive. Between now and then if you don't have anything good, anything supportive to say about China or Chinese people, how about you just keep your mouth shut.
Mario Cavolo, Shenyang.</t>
  </si>
  <si>
    <t>COVID-19 claims first Erie County life</t>
  </si>
  <si>
    <t>Erie County reports first death from COVID-19 in county Friday Apr 24, 2020 at 3:12 PM Dahlkemper says man in 80s who had underlying health issues died at Saint Vincent Hospital on Thursday night
Erie County Executive Kathy Dahlkemper reported that the first death from COVID-19 of a county resident occurred Thursday night.
The deceased was a man in his 80s and had underlying health issues. He had been hospitalized at Saint Vincent Hospital.
Dahlkemper also reported seven new cases of COVID-19 in the county Friday.
The total number of cases in the county is now at 75, while 44 patients have recovered from the virus.
The county has conducted 1,492 negative tests for the virus.</t>
  </si>
  <si>
    <t>Corona virus has taken 89 more lives in China</t>
  </si>
  <si>
    <t xml:space="preserve">The rapidly spreading corona virus in China, has not yet been controlled and the number of deaths has risen to 813 in China after further 89 deaths from the mysterious epidemic.
According to Chinese media, China has has suffered more damage fro. Corona virus than the SARS virus spread in 2003, and 2650 more people have been diagnosed with the Corona virus.
More than 37,000 people worldwide suffer from the Corona virus, while Britain, Australia and the Philippines have expelled more citizens from Wuhan.
On the other hand, medical experts in various countries, including the United States, are in the race to make the Corona virus vaccine.
Earlier, between 2004 and 2003, 774 people were killed due to the disease. </t>
  </si>
  <si>
    <t>Sensex Drops As Corona Virus Fears Spread</t>
  </si>
  <si>
    <t>Benchmark indices traded lower, as worries mounted on economic growth rate slowing from the Corona Virus spread.
The Sensex was trading lower by 215 points, while the Nifty was trading 73 points lower. According to reports, there were about 2,700 cases of the Corona Virus reported in China and about 80 deaths.
Investors remain cautious that travel restriction could results in a subdued growth outlook for the global economy, which is hence pushing stock prices lower.
The Japanese markets dived almost 2 per cent in trade, while some other Asian markets were closed for the Lunar year.
Shares in ICICI Bank gained after the bank reported a good set of quarterly numbers. Net profit of the bank was placed at Rs 4,146.5 crore against Rs 1604.9 crore, while the net interest income of the bank grew to Rs 8,549.3 crore against Rs 6875.3 crore, year-on-year.
Shares in Bank of Baroda fell more than 2 per cent, after the bank reported a loss for the quarter ending Dec 31, 2019.
HDFC Bank and Reliance Industries, two of the biggest heavyweights in the index, were dragging the indices lower. In fact, HDFC Bank was down more than 1 per cent in trade. Metal stocks were the worst impacted with the metal index down more than 1 per cent in trade.</t>
  </si>
  <si>
    <t>2019-nCoV outbreak to strengthen China in the eyes of the world: PH foreign secretary</t>
  </si>
  <si>
    <t>A man passes by an informational signage about the coronavirus, at a hospital in Bogor, near Jakarta, Indonesia 
Philippine Foreign Affairs Sec. Teodoro Locsin Jr. said Tuesday that the outbreak of the 2019 novel coronavirus (nCoV) from China is a "challenge" that "will strengthen it in the eyes of the world as a power that just cannot be defeated even by nature."
Speaking at an inquiry by the Senate Committee on Health on the government's preparedness against the new virus strain, Locsin said "this disease is only proving the resilience and strength of China."
"There is no doubt that there are people abroad, in the West who are perhaps happy that this is happening to China because this may spell the end of Chinese power," Manila's top diplomat said.
But, "unfortunately for them," China's strength is manifesting amid the crisis, it even built its "massive containment facility" for the disease in 10 days, Locsin said.
"That only shows how strong the country is," he said.
Locsin's remarks were made after Senate President Vicente Sotto III sought his reaction to a video that suggests, albeit unverified, that the 2019-nCoV was developed as a bioweapon.
"This is an example of the craziest video I have ever seen," he said.
Nonetheless, the foreign minister belied allegations "that China even withheld information about this disease," disclosing that the country's consulate in Hong Kong received word about it from the Hong Kong government on Jan. 7.
"China was already spreading the news to all its administrative regions, who were then authorized to tell us that this is happening. Three days later, they discover the isolated virus," Locsin said.
"In short, even before they were sure of it, they were already warning everyone. From that point on, China was already warning us, and I assume warning all the other consulates and embassies about the progress of this disease," he added.
The 2019-nCoV was first detected in the Chinese city of Wuhan in December, and later spread, killing over 400 people and infecting over 20,000 others, mainly in China.
The Philippines recorded two confirmed cases, involving two Chinese nationals from Wuhan. One of whom died last Saturday, the first 2019-nCoV-related death reported outside of China.
Share</t>
  </si>
  <si>
    <t>A coronavirus is a kind of common virus that causes an infection in your nose, sinuses, or upper throat. Most coronaviruses are not dangerous.
Some types of them are serious, though. About 858 people have died from Middle East respiratory syndrome (MERS), which first appeared in 2012 in Saudi Arabia and then in other countries in the Middle East, Africa, Asia, and Europe. In April 2014, the first American was hospitalized for MERS in Indiana and another case was reported in Florida. Both had just returned from Saudi Arabia. In May 2015, there was an outbreak of MERS in Korea, which was the largest outbreak outside of the Arabian Peninsula. In 2003, 774 people died from a severe acute respiratory syndrome (SARS) outbreak. As of 2015, there were no further reports of cases of SARS. MERS and SARS are types of coronaviruses.
But in early January 2020, the World Health Organization identified a new type: 2019 novel coronavirus (2019-nCoV) in China. By late January, there were 300 confirmed cases in China and a death count that was still in the single digits, but rising. And despite airport screenings, a traveler had brought the first case to the U.S.
What Is a Coronavirus?
Coronaviruses were first identified in the 1960s, but we don't know where they come from. They get their name from their crown-like shape. Sometimes, but not often, a coronavirus can infect both animals and humans.
Most coronaviruses spread the same way other cold-causing viruses do: through infected people coughing and sneezing, by touching an infected person's hands or face, or by touching things such as doorknobs that infected people have touched.
Almost everyone gets a coronavirus infection at least once in their life, most likely as a young child. In the United States, coronaviruses are more common in the fall and winter, but anyone can come down with a coronavirus infection at any time.</t>
  </si>
  <si>
    <t xml:space="preserve">Standard recommendations to prevent the spread of this infection include: regular proper hand washing, covering mouth and nose when coughing and sneezing, thoroughly cooking meat and eggs and avoiding close contact with anyone showing symptoms of respiratory illness such as coughing and sneezing. The international medical community, the World Health Organization (WHO) and the regional Pan American Health Organization (PAHO) are concerned that this new virus can result in a pandemic (a worldwide occurrence of the virus) as occurred with SARS and H1N1 avian influenza. Should the novel coronavirus (2019-nCoV) become more efficient at human-to-human transmission, the threat of a pandemic will increase dramatically. The global nature of travel and trade could increase the likelihood of the risk of rapid transmission around the world in a very short period of time. Based on currently available information, however, WHO does not recommend any restriction of travel or trade. Today, at the conclusion of the first meeting of the International Health Regulations Emergency Committee the decision for declaration as a Public Health Emergency of International Concern (PHEIC) was deferred until a second meeting scheduled for tomorrow. At this time, it is expected that additional information from WHO experts on the ground in China would be considered. Countries are encouraged to continue strengthening their preparedness for health emergencies in line with the International Health Regulations (2005). Meanwhile, the Ministry of Health will continue to utilize the established interim guidelines published by the WHO on how countries can prepare for this virus. This includes how to monitor for sick people; test samples; treat patients; control infection in health centres; maintain the right supplies; and communicate with the public about this novel coronavirus. The Ministry will continue to build on its existing national plans, which were implemented to address viruses, such as, SARS and Influenza H1N1 which occurred in a similar fashion. Our aim as always, is to limit the effect on the population and prevent social disruption as much as possible.
</t>
  </si>
  <si>
    <t>COVID-19 screening drive for Bengaluru police</t>
  </si>
  <si>
    <t>Fortis Hospital, Rajajinagar has taken up the initiative to conduct basic COVID-19 screening for police &amp; traffic police officers. The screening comprises of temperature check, Blood Pressure and RBS that would help identify the initial signs of COVID-19 among the Police officers as they are at a high risk of transmission of this virus.
The week-long screening are being conducted at seven check post areas: Kurubarahalli, FTI Circle (Nandini layout), Mysore Sandal shop factory junction (Orion Mall circle), Navarang Circle, Gorgunte Palya, Rajajinagar Entrance (Sujatha), and Dobhi Gatt (Warrior bakery check post). The initiative is aimed at ensuring the safety of the police forces who are one of the front liners in safeguarding public health and welfare in the time of the Corona pandemic.</t>
  </si>
  <si>
    <t xml:space="preserve">While most are using Google to research how to combat the threatening Coronavirus, others seem to be confused as to what to even search.
Google Trends has shown a spike in searches for “Corona beer virus,” “beer virus,” and “beer Coronavirus” since January 18.
According to the Centers for Disease Control , the coronavirus is a new respiratory illness first identified in Wuhan, Hubei Province, China. It’s referred to as “2019 noval coronavirus.”
The Associated Press reports, the number of confirmed cases in China rose to more than 4,500 as of Tuesday.
The CDC confirms five positive cases of coronavirus in the United States. Seventy-three test results in the country are still pending.
</t>
  </si>
  <si>
    <t>New top story from Time: Corona Kluger</t>
  </si>
  <si>
    <t>Corona virus 'not a global emergency' say top WHO experts</t>
  </si>
  <si>
    <t xml:space="preserve">China praised for reaction to disease outbreak
Top officials from the World Health Organization, or WHO, said on Thursday that the new coronavirus that has affected hundreds of people globally is not yet a global health emergency.
The briefing came after the WHO Emergency Committee spent a second day discussing the topic, but the committee concluded that it is still too early to declare a public health emergency of international concern, given the restrictive and binary nature of the outbreak.
As it had been on Wednesday, the committee remained divided over the decision to determine the status of the outbreak.
"I am not declaring a public health emergency of international concern today," said WHO Director General Tedros Adhanom Ghebreyesus.
"Make no mistake. This is an emergency in China, but it has not yet become a global health emergency. WHO's risk assessment is that the outbreak is a very high risk in China, and a high risk regionally and globally."
The WHO said it would continue to review and support efforts to investigate the animal source of the new coronavirus outbreak, the extent of person-to-person transmission, and the screening efforts in other provinces of China.
According to the committee, the new virus, which is now named 2019-nCoV, can cause severe disease, and can kill, although for most people, it causes milder symptoms. It is understood that among those infected, one-quarter of patients have experienced severe disease. Most of those who have died had underlying health conditions such as hypertension, diabetes or cardiovascular disease that had weakened their immune systems.
There is human-to-human transmission in China, but for now it appears limited to family groups and health workers caring for infected patients, WHO officials said. There is no evidence of human-to-human transmission outside China, but that might happen.
As of yet, there is little information regarding the original source of this virus, its clinical features, its severity and how easily it spreads.
For the moment, the WHO does not recommend any broader restrictions on travel or trade but advises exit screening at airports as part of a comprehensive set of containment measures.
Ghebreyesus again paid tribute to China's cooperation in the process, saying "This new coronavirus outbreak was detected because China had put in place a system specifically to pick up severe lower respiratory infections. It was that system that caught this event." </t>
  </si>
  <si>
    <t>Duque clarifies info on 2019-nCoV transmission</t>
  </si>
  <si>
    <t>Health experts said that there is still no scientific evidence that can prove that the 2019 novel coronavirus (nCoV) can be transmitted before its symptoms may appear.
Health Secretary Francisco Duque III said there is no clear evidence to show that such may happen “up to this point,” citing the World Health Organization (WHO).
“There has been some talk of possibly spreading the virus by an individual who has not manifested any signs or symptoms, but there has been no evidence to back it up,” said Duque.
Duque said that the incubation period can range from 10 to 14 days.
This was affirmed by WHO Country Representative to the Philippines Dr. Rabindra Abeyasinghe, saying that such reports have not yet been confirmed by the organization.
“We are hearing some reports from China that people could transmit the disease during the incubation phase—this has not been confirmed by WHO,” said Abeyasinghe.
“We are working with a global team of experts looking closely at the information–starting with the epidemiology of the disease–right now we cannot confirm these reports,” he added.
Listen to experts
The Department of Health (DOH), meanwhile, urged the public to listen and read science-based information and not easily believe reports circulating on social media.
“We have to be discriminating or we should at least verify or ask questions to validate… It is very easy now with the technology (to spread unverified reports). They can make something [that is] not real. Fake news—this will not serve any good for society and for all of our people,” said Duque.
The DOH also launched its official webpage that is “dedicated for updating the public on developments surrounding the 2019 Novel Coronavirus.” The webpage can be accessed at https://www.doh.gov.ph/2019-nCoV .
The health chief also called on members of the media to be “purveyors of evidence-based or science-based pieces of information.”
“The DOH, in partnership with the WHO should be their repository of all this information that will allow people to appreciate and understand this evolving issue of 2019 nCoV,” he said.</t>
  </si>
  <si>
    <t>Corona virus is spreading</t>
  </si>
  <si>
    <t>Coron avirus 1st Death Outside Wuhan Epicentre Is Reported W.H.O. DECISION: Corona virus is spreading, but the organization says it is not a global emergency
Dr KK Aggarwal President CMAAO, HCFI and Past National President IMA
1. At least 25 people have died and more than 800 have been sickened by the mysterious illness. The death toll increased by more than a half-dozen in 24 hours, while the number of confirmed cases jumped by more than 200.
2. The travel restrictions imposed on Wuhan were extended to at least four more cities. The Chinese authorities on Thursday morning closed off Wuhan by cancelling flights and trains leaving the city, and suspending buses, subways and ferries within it. Late on Thursday, the local authorities also announced that they would suspend for-hire vehicles and limit taxis, beginning at noon on Friday.
3. A patient died in the province of Hebei — more than 600 miles north of the city where the outbreak began.
4. After two days of deliberations, an emergency committee convened by WHO decided not to declare a global health emergency — but planned to meet again within 10 days, acknowledging the “urgency” of the situation.
5. Agency officials explained that although the disease has reached beyond China, the number of cases in other countries is still relatively small, and the disease does not seem to be spreading within those countries.
6. Currently, there is no evidence of human to human transmission outside China.
7. This is an emergency in China, but it has not yet become a global health emergency.
8. Roughly 30,000 people fly out of Wuhan on an average day, according to air traffic data. Many more leave using ground transportation like trains and cars. By evening, officials planned to also close off Huanggang, a city of seven million about 30 miles east of Wuhan, shut rail stations in the nearby city of Ezhou, which has about one million residents, and impose travel restrictions on the smaller cities of Chibi and Zhijiang. In Huanggang, public transportation and departing trains stopped at midnight. Residents are not allowed to leave the city without special permission, according to a government statement. In Ezhou, all rail stations were to be closed.
9. The new virus, which first emerged at the end of December, has sickened people in Taiwan, Vietnam, Japan, Thailand, Singapore, South Korea and the United States.
10. It has raised the spectre of a repeat of the SARS epidemic, which broke out in China in 2002 and 2003 and spread rapidly while officials obscured the seriousness of the crisis. That virus eventually killed more than 800 people worldwide.</t>
  </si>
  <si>
    <t>New Record High, What Corona Virus?</t>
  </si>
  <si>
    <t>I update each Saturday with my view of the stock market for the next few weeks (if occupied with family or travel, rarely I am a day or two late, just check back). The monthly “Long Term” update will be on a Wednesday soon after the 15 th of each month, and this supports investors who want to buy and hold, but want to sell to avoid the bulk of a primary bear market, and buy back in for most of the next bull market. You can always scroll down a few weeks and find the latest “Long Term” update.
If you lose your bookmark to the blog, google “Rich Investing” and it should show up on the first page or so. The more often you google it and hit the link, the higher it will show in your results.
Economy: Factory orders rose 1.8% in December. The ISM said the non-manufacturing index rose to a six-month high of 55.5% in January. The four-week average of jobless claims dropped by 3,000 to 211,750. The U.S. created a robust 225,000 new jobs in January, and for the last three months it has accelerated from last summer and fall.
The economy looks like it is picking up from a sluggish 2019. The key for the stock market will be whether this translates to better earnings, since they were flat in 2019. It is a sign of hope for 2020.
Geo-Political: Market action is being dominated by earnings season and the Corona virus . The market had a hard one day selloff the week before last, followed by a recovery in the week just ended. It seems the market thought it had over-reacted. I think we are still at the point where we don’t know how this thing is going to go. In the past week, the number of reported cases worldwide jumped from 10K to 30K and the death toll has hit 700. Thirty countries report cases, but by the time you include China, Russia, India, the US, Canada, England, Germany, you have covered the majority of the populated land mass of the world. Africa and S. America have not reported cases yet.
Let’s also look at the ongoing Fed involvement in the repo market , which many view skeptically.
Dec. 7, 2019 – Initially, the central bank rolled out roughly $75 billion in daily lending facilities to arm Wall Street’s core set of primary dealers with low-cost overnight loans to keep the roughly $1 trillion daily U.S. Treasury repo market running.
The facilities allow banks to snap up loans by pledging safe-haven U.S. Treasurys or agency mortgage-backed securities with the New York Fed, but crucially without the typical risk-based pricing that lenders regularly charge when funding each other.
The goal was to keep banks flush as they deal with month-end funding issues, corporate tax payments, and the deluge of Treasury debt being sold by the federal government to fund its deficit.
Shortly thereafter, former New York Fed markets group head Brian Sack, coauthored an article saying that the Fed could get a better control of overnight rates if it were to boost banking system reserves by purchasing $250 billion of Treasury debt.
But the Fed’s total support already has eclipsed that threshold with the expansion of daily operations, the introduction of longer-term loans, and its balance sheet expansion through monthly T-bill purchases.
“ This is now far bigger than anyone thought this was going to be,” Bianco said. “I think they’re hoping the market will magically fix itself. I don’t see why it would .”
Amid sustained clamor for Fed funding, the central bank in the last two weeks said it would increase two longer-term facilities to help carry borrowers through any year-end turbulence.
“The Fed really hasn’t figured out the problem,” said Bryce Doty, a senior portfolio manager at Sit Fixed Income in Minneapolis. “But they kind of have created their own problem.”
By that, Doty meant the Fed’s rescue operations have worked in terms of supplying banks with quick and cheap funding, but less so when it comes to luring them back to funding each other.
“The big banks are just hoarding cash,” he said. “They told the Fed they have more than enough cash in excess reserves to meet regulatory issues, but they prefer having money at the Fed where they can still earn 1.55%, rather than in the repo market.”
J.P. Morgan Chase CEO Jamie Dimon said bank regulations were a factor in September’s repo crisis while speaking on the bank’s third-quarter earnings conference call, and in other recent forums he warned that short-term lending rates could again soar without more “permanent fixes,” while avoiding an express call for rule changes .
In Congressional testimony on Wednesday, Randal Quarles, the Federal Reserve’s point man on banking supervision appeared to side with Dimon, saying the existing regulatory framework “may have created some incentives” that contributed to recent repo funding stress.
https://www.marketwatch.com/story/the-repo-market-is-broken-and-fed-injections-are-not-a-lasting-solution-market-pros-warn-2019-12-04
There is a lot there, and I have no banking background, so take anything I say with a grain of salt. But like you, whether I have all the banking background I would like, I must deal with this situation and try to understand it, and how it might impact me. So, here goes.
Banks typically use the repo market to get access to cash by pledging collateral they hold, especially Treasury bonds. Other banks will lend them the money short term, with the bonds held as collateral. At the end of the term, the borrowing bank will repurchase the bonds that were used as collateral. A short term spike in rates occurred in Sept. because banks that typically lend money to other banks cut back on the amount they were able or willing to put into the repo market, and the remaining lenders demanded higher interest rates for their scarce money.
Several options exist for why banks suddenly became unwilling to lend in the repo market.
Maybe they were out of cash, or out of cash to lend. The article points out the “deluge of Treasury debt being sold by the federal government”. It is possible that the impact of annual deficits exceeding $1 trillion is being felt in the banking system. They allude to the “regulatory framework”, and it is known that the banks would like to throw off the reserve requirements enacted by the Dodd-Frank legislation that followed the financial crisis in 2008. They may have the cash at the bank, but may not be able to deploy it because they would no longer be able comply with Dodd-Frank. Or this could be an excuse to get the congress to give them regulatory relief. We know this is not the issue since the banks have excess cash beyond the regulatory requirements, but prefer to place it at the Fed earning a safe 1.5%, rather than take any risk in the repo market is rates there are inadequate to compensate them for the additional risk they take. The banks could be seeing credit worthiness issues at banks wanting loans in the repo market and won’t lend to them. That happened in the financial crisis and caused the insolvency of several institutions that were then sold for pennies on the dollar. That may not be a problem, but if it was, nobody will tell us before they must, because it would cause a panic and the bankers hate that. The problems in the financial crisis were well known for months but the public was not informed until it actually blew up. I don’t expect this is the problem, but one must consider all the possibilities when you know the officials are perfectly happy to keep you in the dark when there is a problem brewing. I am a fiscal conservative and trillion-dollar-a-year deficits bother me. I worry that this imbalance of debt will ripple into the economy and cause bigger problems. Should the Fed use unusual means to float the obscene US debt, or let the market deal with the situation? Dealing with it would mean letting interest rates rise to levels that people would be willing to buy the bonds, instead of having the Fed buy the bonds. Of course if interest rates were allowed to rise naturally to levels where individuals would want to buy the bonds, it would slow down the economy, and probably cause a recession. The question becomes, is it the job of the Fed to prevent all recessions? The answer is “no”. We have had recessions, such as 1981, where the Fed raised interest rates very high to kill persistent high inflation. The recession was painful, but high inflation was killed and it set the stage for 20 years of growth without inflation. Sometimes you only have a choice between a bad option and a worse option and you have to pick the one that is the least bad. When the Fed artificially props up the economy and does not allow minor recessions to occur, when it no longer can sustain the artificiality in the economy, my experience says that the resulting recession is bigger and worse than normal recessions. I don’t think it is around the corner, but I also do not like all the artificial props I see in today’s economy.
Forgive me for my length on the repo market, but it is complex and none of us know a great deal about it, for sure not in any detail. So, I read and try to educate myself as we go, and I will share what I find with you. Is the problem Dodd-Frank, or is the problem the size of the US deficit and the bankers are using it as an excuse to get the Dodd-Frank regulations eliminated?
Technical Analysis: The market was up 3% for the week after closing at a new record high on the S&amp;P on Thursday.
Technically the market looks good, having recovered from its two week correction. RSI at the top of the chart moved up and closed in the upper part of the neutral range at 60. Momentum shown by MACD at the bottom of the chart looks like it has formed a base and started to move sideways, and improvement over its recent fall. The price action is positive, climbing back up into the more quickly ascending channel formed by the two black lines. The faster rising black channel started in October. Is it a coincidence that it started right after the Fed began injecting cash to support the repo market lending activity? The Fed continues to inject cash and expand its balance sheet to support the repo market, but why does it need to do this now when economic times are good.
I went by Factset and the earnings for Q4 that are being reported now are up .7% over the same quarter last year. That is not good, but it is beating the -1% that was estimated earlier. The current earnings estimate for Q1 and Q2 is now +2.5 – 5%. Previously the estimates were +5% and +6% for Q1 and Q2, so the estimates have come down, probably on account of the Corona virus. That will not be good for the market down the road.
Click THIS LINK to open the chart in a separate window.
What am I doing? The market has wanted to go up regardless of what I think. The impeachment is over, the China trade deal Phase 1 is signed, so everything is OK, right? I am making some small purchases and I have some lowball buy orders out there in case of a pullback. I picked up a little XOM at 61. I am starting to buy stocks that will benefit from the 5G communications transformation, like QCOM and SWKS, and I bought a little TSM. Only SWKS does not pay a dividend. I would like to buy more on a correction as 5G should be a growth market for 3 years.
If you enjoy these updates, please tell your friends and family who are interested in the stock market about this blog.
Your comments and questions are always appreciated, so feel free to comment using the “Leave a Comment” feature just under the title of the post, or send me an email, my address is on the “About” page at the top of the blog.
You can use the hyperlink below the chart of the S&amp;P that will open a larger picture of the chart in a separate window . The reader who suggested this wants to look at the chart side-by-side with the blog text so he can look at the chart while reading the text. To do this in Firefox you can open a “private window” from the browser menu and have two instances of Firefox up, then size each window to about half of your monitor size. If you bookmark the link to the chart you can look at it each day of the week to see how the market is progressing to certain milestones. The picture in this post is a static .jpg so it does not update, but if you bookmark the link to the live chart on stockcharts and look at that daily, it does update.
Rich Comeau, Rich Investing</t>
  </si>
  <si>
    <t>Thousands of new corona cases in China – countries evacuating their citizens</t>
  </si>
  <si>
    <t>Foreign governments began flying their citizens out of China’s Hubei province, the epi-centre of the Corona virus outbreak, as authorities said the death toll there had topped 160. ‘Whole world needs to take action’ on China virus: WHO
The World Health Organization had urged governments around the globe, including those as yet unaffected by the corona virus outbreak, to be “on alert” and “take action” to prevent the spread of the deadly virus.The health commission for Hubei said on Thursday, Jan 30, that deaths in the province from the new corona virus had risen by 37 to 162, while a further 1,032 cases had been detected.
Although the majority of cases have been in Hubei, cases have been detected elsewhere in China and in at least 15 other countries.
The World Health Organization’s (WHO) Emergency Committee is set to reconvene behind closed doors in Geneva later on Thursday to decide whether the rapid spread of the virus now constitutes a global emergency.
“In the last few days the progress of the virus, especially in some countries, especially human-to-human transmission, worries us,” WHO Director-General, Tedros Adhanom Ghebreyesus, said naming Germany, Vietnam and Japan. The new corona virus: how it’s transmitted
The WHO on Monday said the global risk from the deadly virus in China was “high”, admitting an error in its previous reports that said it was “moderate”.“Although the numbers outside China are still relatively small, they hold the potential for a much larger outbreak.”
The United States flew about 200 Americans out of Wuhan, capital of Hubei where most of the cases are concentrated. They were being screened on arrival in California. France, Britain and Canada also have organized evacuations.
The effects of the virus are already weighing heavily on China’s economy, the world’s second-biggest, with companies cutting corporate travel and tourists cancelling trips.
Various airlines are cutting flights, from British Airways and Lufthansa to Air Canada and American Airlines.</t>
  </si>
  <si>
    <t>17 with corona symptoms hospitalised</t>
  </si>
  <si>
    <t xml:space="preserve">Delhi government has identified 17 local residents with history of travel to China who showed symptoms of coronavirus infection. They have been hospitalised.According to state health officials, till February 13, over 5,700 such passengers were approached after being informed by the Delhi airport authorities. “As many as 4,707 passengers were found asymptomatic and advised for home isolation (self-quarantined). Total 17 patients were found symptomatic and isolated at hospitals,” a senior official of the Delhi health department said.The number of passengers, who remain untraced, stands at 817, the official said, quoting the data collated by the health department.The number of passengers pending surveillance stands at 68, according to the data. Passengers arriving from China, Hong Kong, Thailand and Singapore are being screened for possible exposure to the respiratory virus at 21 identified airports in the country, including Delhi airport, from January 17.“Anyone, who gets flu-like symptoms should immediately contact the nearest control room,” the official said.The death toll in China’s novel coronavirus epidemic has climbed to 1,523 with 143 new fatalities reported mostly from the worst-affected Hubei province while the confirmed cases jumped to over 66,000, health officials said on Saturday. India has so far reported three confirmed cases of the virus, all in Kerala.One of the three medical students, who had tested positive for novel coronavirus infection and were treated at a hospital in Kerala, has been discharged after recovery, union health minister Harsh Vardhan had said on Thursday. About the other two, he said subsequent tests indicated significant reduction in “viral load”.The Centre had airlifted more than 600 persons, mostly students, from China in the aftermath of the outbreak of coronavirus infection about a fortnight ago. A total of 406 people of them are housed at a quarantine facility of the Indo-Tibetan Border Police (ITBP). Officials at the ITBP facility said all quarantined persons tested negative in the first round of tests. On Friday, final samples were taken to conduct repeat tests.“Based on the reports, a decision will be taken to discharge the travellers,” </t>
  </si>
  <si>
    <t>For the benefit of healthcare professionals, medical researchers and the public, Elsevier , a global information analytics business specializing in science and health, has created a Novel Coronavirus Information Center with free information in English and Mandarin on the novel coronavirus 2019-nCoV.
The information center on Elsevier Connect, the company's public news and information website, brings together relevant content from Elsevier's medical journals, textbooks, clinical experts and information solutions, along with resources from other information providers and major health organizations. Also available is information typically used by practicing nurses and doctors, plus resources designed specifically for patients and their families. Elsevier's team in China is preparing a similar information center for its local website .
"As a member of the research and health community, we want to support healthcare professionals, clinical researchers and policy makers in understanding how this new virus works, and so we have brought together the best available information in this free, one-stop information center," said John Danaher , MD, President, Global Clinical Solutions, Elsevier. "This site aligns with Elsevier's commitment to provide free access to key medical and scientific research and information for patients and their caregivers."
For more information, please see this story about Elsevier's free Patient Access program.
As of Jan. 26 , the World Health Organization (WHO) reported that the number of reported confirmed cases of novel coronavirus (2019-nCoV) has increased by 694 cases since the previous day's situation report. A total of 2,014 confirmed 2019-nCoV cases have been reported globally, and of those, 1,985 cases were reported from China , including Hong Kong SAR (5 confirmed cases), Macau SAR (2 confirmed cases) and Taipei (3 confirmed cases). Fifty-six deaths have been reported to date (52 deaths in Hubei province and 4 from outside Hubei ).
Elsevier's Novel Coronavirus Information Center is curated by a group of clinicians and other experts at Elsevier, and will be updated frequently with the most current research and evidence-based information available.
The information center on Elsevier Connect will be updated continuously. The site also links to other authoritative resources, including the US Centers for Disease Control and Prevention (CDC) and the WHO. Sites for health authorities in other affected countries are also listed.
Visit Elsevier's Novel Coronavirus Information Center .</t>
  </si>
  <si>
    <t>How Close Are You To Corona Virus?</t>
  </si>
  <si>
    <t xml:space="preserve"> My daughter told me that J and I had been in the Seattle Airport the day the first US corona virus victim arrived from China. (He's doing fine now.) And today I learned that the plane with US citizens being evacuated from Wuhan, the center of the outbreak, stopped in Anchorage on the way to their destination in California. These two bits of information don't cause me to worry or run out and buy a face mask, but they do highlight that in today's world we aren't as far away from things as we sometimes think. And if we consider that the flu pandemic of 1918 and 1919, it seems to have spread around the world in an era when airplanes were small and transoceanic passengers went by ship. At the moment, we know little about this illness. Here's what the CDC (US Center for Disease Control) says about risk assessment: "Risk Assessment Outbreaks of novel virus infections among people are always of public health concern. The risk from these outbreaks depends on characteristics of the virus, including whether and how well it spreads between people, the severity of resulting illness, and the medical or other measures available to control the impact of the virus (for example, vaccine or treatment medications). This is a serious public health threat. The fact that this virus has caused severe illness and sustained person-to-person spread in China is concerning, but it’s unclear how the situation in the United States will unfold at this time. The risk to individuals is dependent on exposure. At this time, some people will have an increased risk of infection, for example healthcare workers caring for 2019-nCoV patients and other close contacts. For the general American public, who are unlikely to be exposed to this virus, the immediate health risk from 2019-nCoV is considered low." (emphasis added) The CDC site gives a lot more information you might find interesting, such as: "Coronaviruses are a large family of viruses that are common in many different species of animals, including camels, cattle, cats, and bats. Rarely, animal coronaviruses can infect people and then spread between people such as with MERS and SARS. CDC and Customs and Border Protection (CBP) are continuing to conduct enhanced entry screening of passengers who have been in Wuhan within the past 14 days at 5 designated U.S. airports. Given travel out of Wuhan has been shut down, the number of passengers who meet this criteria are dwindling. Going forward, CBP officials will monitor for travelers with symptoms compatible with 2019-nCoV infection and a travel connection with China and will refer them to CDC staff for evaluation at all 20 U.S. quarantine stations." Of course, screening travelers requires travelers to be forthcoming about where they have been and whether they've had any symptoms. Meanwhile, while you worry about coronavirus, remember to look both ways before crossing the street, put your phone away while you're driving, and follow all the common rules that will prevent you from getting hurt or sick or from dying from more common every day risks. Unintentional injuries are the #1 cause of death among people ages 1 to 44 Motor vehicle crashes and drowning consistently rank as top causes of unintentional death in this age group Males 35-44 are nearly three times more likely to die in a motor vehicle crash than females 97% to 99% of injuries are caused by our own errors and mistakes</t>
  </si>
  <si>
    <t xml:space="preserve">How China's Corona Virus Outbreak Could Threaten the Global Economy </t>
  </si>
  <si>
    <t xml:space="preserve"> The outbreak of a fatal disease in China has clouded growth prospects for the world's second largest economy and raised fears about the global outlook if the mysterious corona virus spreads or worsens. Financial markets across Asia declined Thursday, led by a sharp drop in stocks in China as investors thought about the possible effects of the corona virus. The extent of its severity has become more apparent in the past two days when Chinese officials reported an increase in cases and an increase in the number of deaths to at least 26. On Thursday, officials extended the restrictions on movement in and out of Wuhan, the epicenter of the outbreak, to two nearby cities that are home to millions more The uncertainty affected Chinese life immediately before the New Year holidays – usually a time of travel, shopping and giving – which starts on Friday. Train stations and airports were suppressed when travelers changed their week-long vacation plans and postponed seven of the holiday season's most anticipated movie openings. The Forbidden City in Beijing – China's most popular tourist attraction – announced without further information that it will be closed on Saturday. Many people in China and around the world currently think that could this new virus do the same damage as the SARS epidemic that killed 800 people in 2003? Beyond China, the question is critical as the Chinese economy has been one of the strongest growth drivers in the world for years. Stumbling in China could affect jobs and growth in other countries. China's growth in 2003 briefly declined during the peak of SARS, but experienced an upswing at a time when global companies were building Chinese factories and exporting more and more goods abroad. China's economy is larger today, but has been growing the slowest in almost three decades. It's dealing with issues like the trade war with the United States and a campaign to dissuade local governments and businesses from their addiction to credit. It is also more important that consumers like 29-year-old Mo Chen cut their vacation travel plans to stay on the safe side. In 2003, transport, retail and hospitality were the sectors most affected. Ms. Mo, who works for an Internet company in Shanghai, was looking forward to going home to meet her family in Xiangyang, Hubei Province, just under 200 miles from Wuhan. Given the outbreak, she and her brother, who lives in Hangzhou City, decided not to go home. It will be the first time that Ms. Mo has not spent the new lunar year with her parents. She is now planning to get supplies and stay at home, not even meeting friends or going to the movies. She also intends to skip a trip to the mall to buy new outfits since no one will be there to see how she is wearing it. Her brother meanwhile plans to buy pots and pans. "He never cooks," she said. “He always eats either in the canteen or in the company. But our mother asked us last night to stock up on food and not to cook at home. " The impact is not yet clear. The authorities appear to be responding to this outbreak faster than in 2003, but China's censors are deleting anything that deviates from the official report. The new corona virus appears to be less deadly than SARS, but it is difficult to detect and the authorities only started to restrict the movement out of Wuhan after many people left for their vacation trips. "It will depend on how China remains transparent to the international community," said Peter Levesque, managing director of Modern Terminals, a Hong Kong port operator. "That's all the business can ask for. The rest are unknown." Wuhan is essential for trade in its China region, although the economic impact there is likely to be subdued as the holidays begin. The city is a major national transportation hub and has developed into an automotive manufacturing center, with factories manufacturing cars for General Motors, Honda and many others, as well as dozens of auto parts manufacturers. However, the impact on people across the country could be a more important factor. In the long run, China wants consumers to spend more. Beijing has tried to develop a consumer culture similar to that of the United States, so that China's economy is less dependent on large construction and infrastructure projects, which are often government-funded. But this shift is making China more vulnerable to events that frightened customers. The mood of Chinese consumers was already bad. Families watched grocery prices rise last year, largely due to the outbreak of a pig disease that depleted much of China's pork supply. Save more families than they spend and worry about the future. "We will likely see much less domestic activity than we normally do this time of year," said Julian Evans-Pritchard, a leading Chinese economist at Capital Economics. "The concern is that it encourages people to cancel their travel plans and it comes at a crucial time in terms of vacation travel and spending," he said. The disease occurred in one of the busiest seasons of the year. According to Maoyan, an Alibaba ticket service, box office sales during New Year's holidays last year hit a record $ 860 million in the first six days of vacation. New spending records will be harder to achieve this year. Among the film debuts that were postponed on Thursday was “Boonie Bears: The Wild Life,” a cartoon about clever bears colliding with an unfortunate lumberjack. In a message to fans on their social media account, the production company wrote: "We do not want audience friends to take health risks" and added that they did not want to see the epidemic spread further. " Other companies in some parts of China have been temporarily closed. Major airlines, including Hong Kong's flagship Cathay Pacific, have restricted flights to Wuhan. The companies asked employees to wear masks and not to travel. Companies that still offered services cautioned. Didi Chuxing, China's equivalent to Uber, sent a message to passengers saying, "Because of the virus, both drivers and passengers should wear face masks to ensure everyone's health and safety." Hong Kong, the semi-autonomous Chinese city hit by protests against Beijing, could suffer another blow. After more than six months of protests against the government, the region is already in an economic recession. "Looking at these industries, the retail industry, and local businesses, the protest has left sad marks last year," said Tara Joseph, president of the American Chamber of Commerce in Hong Kong. "This would just be an extra kick in the teeth that you don't need." "It is too early to panic," she added. Cao Li contributed to the research. </t>
  </si>
  <si>
    <t>Death toll due to Corona Virus rises to 80 in China</t>
  </si>
  <si>
    <t xml:space="preserve">At least 80 people have lost their lives as China is facing one of its worst health crisis with spread of novel coronavirus. It has aslo infected more than 2750 persons globally with 33 overseas cases.
China’s National Health Commission has said transmission ability of virus is getting stronger and infections could continue to rise as the nature of the new virus is still unknown. It said, containment efforts, which have thus far included isolated treatment, transportation and travel restrictions and the cancellation of big events, will be intensified.
WHO chief Dr Tedros Adhanom Ghebreyesus will reach Beijing today to take stock of the situation and to understand and support the efforts done by Chinese govt for the coronavirus response. He said in a tweet that WHO has activated global networks of experts and is trying to activate the response system in various affected countries. China is working on the development of a vaccine which may take some time.
Many countries have requested Chinese authorities to evacuate their nationals and India is also in touch with Chinese authorities for further steps. Chinese Foreign Ministry has said that it will provide necessary help to countries evacuating citizens from Wuhan amid coronavirus outbreak.
Indian Embassy in Beijing has said that it is in close touch with Indians in Wuhan. Indian embassy has opened a third hotline also to cater to queries of Indians. As of now, no Indian citizen has been affected and food and water supplies are available to them.
Meanwhile, China has extended its week-long Spring Festival break till 2nd February, in an effort to contain the virus. It is mobilizing doctors, medical staff and health equipments from other provinces to Wuhan as the city is not able to cater the needs of ballooning cases of infections. China has said that they also said they are open to experts from WHO, Hong Kong, Macao and Taiwan visiting Wuhan to help with research.
A total of 30 provincial-level jurisdictions in China and Hong Kong have activated their highest level emergency response amid the coronavirus outbreak. China has announced a halt of all outbound tourist groups amid the coronavirus outbreak. It has also put a temporary ban on the sale of wildlife.
Around 15 cities in Hubei province have put travel restrictions. Beijing city has announced the suspension of all inter-province shuttle buses however, officials said transportation within the city will be smooth.
The government of Wuhan City is now setting up a second 1300 bed coronavirus hospital to receive patients in addition to one 1000 bedded hospital which will be functional by 3rd February. </t>
  </si>
  <si>
    <t>2019-NCOV ARD scare halts Cviraa</t>
  </si>
  <si>
    <t>THE Central Visayas Regional Athletic Association (Cviraa) has been postponed by the Department of Education (DepEd)-Region 7 due to the 2019 novel coronavirus acute respiratory disease (2019-nCoV ARD).
DepEd regional director Salustiano Jimenez said that the region is following the directive from the DepEd Central Office to suspend the activities this month.
The 2020 Cviraa meet, which is a qualifying event for the Palarong Pambansa, is supposed to take place from Feb. 22 to 29 in Dumaguete City. The city also hosted Cviraa last year.
Cviraa is expected to gather thousands of student-athletes aged 17 and below to compete in various sports.
The competing divisions are Cebu City, Lapu-Lapu City, Dumageute City, Cebu Province, Tagbilaran City, Mandaue City, Danao City, Bayawan City, City of Naga, Talisay City, Bogo City, Toledo City, Bais City, Siquijor, Guihulngan City, Carcar City and Tanjay.
The athletes will vie for medals in archery, athletics, arnis, badminton, billiards, baseball, basketball, 3 on 3 basketball, boxing, chess, football, futsal, sepak takraw, softball, swimming, tennis, table Tennis, taekwondo, volleyball, wrestling, wushu, pencak silat, gymnastics, aero gymnastics and dancesport.
Dumaguete City is one of the three places visited by the two Chinese nationals who tested positive of the 2019-nCoV ARD. They were the first confirmed cases of 2019-nCoV ARD in the country.
The 44-year-old Chinese male died on Saturday, while the 38-year-old Chinese woman has been confined at the San Lazaro Hospital in Manila.
The death of the Chinese male was also the first reported death of a person positive for 2019-nCoV ARD outside China. (RSC)</t>
  </si>
  <si>
    <t>A virus called Corona</t>
  </si>
  <si>
    <t>Scientists are hoping to find a cure for respiratory illnesses by studying a virus’s mechanism of action — tracking it as it enters host cells and replicates inside them
What is life? One way of looking at this question is by asking what we consider as living beings. We could claim that a living organism is something that is capable of replicating itself, that is, giving birth to new copies of itself. By this way of looking at life, many things emerge as living — animals, plants and humans.
Then the simplest such organism is surely also the smallest, one made up of the least number of molecules? In this quest for the smallest replicating being, we could start at the level of single molecules and ask if there is any molecule that has the capacity to replicate itself. The short answer is no. The long answer is a story for another day.
Working up from here we can ask if a collection of a few molecules can find a way to reproduce itself. But first let us ponder a situation where, many millions of years ago, a few molecules capable of reproducing, but only when working in tandem, came together just by accident on the face of this Earth or deep inside its oceans. What would happen next is that, just by virtue of being able to replicate itself, this set of molecules — or form of life — would begin to take over the world. It could only be restrained by a competition for resources. The competition could come from another set of molecules — another life form competing for exactly the same molecules to build itself.
Two such groups of organisms arose millions of years ago on Earth, and they occasionally compete still: Bacteria and viruses. Viruses are the smaller of the two and can only replicate inside the cells of another living organism. In fact, they must hijack the machinery of another cell to reproduce themselves. This raises an interesting question. What arose first in evolution — the more complex organism or the simpler one that feeds off it?
How does a virus do it? Its first task is to enter the innards of a cell. Is a full entry required or will the insertion of only a part of the virus suffice? Different viruses have, over many millennia, evolved different strategies. In these strategies are contained the mysteries of their success and their virulence. It is the act of entering a cell that determines how infectious a virus is capable of being in its present avatar.
Cells — of bacteria, birds, pigs, dogs, humans and so on — are all contained inside an outer layer of molecules protecting the insides, much like the water inside a water-filled balloon is held in shape by the rubbery material of the balloon itself. The protective membranes of cells are made up of a multitude of molecules — fats, sugars and proteins — performing complex functions protecting the insides and regulating the entry and exit of myriad molecules. Numerous molecules stick outside of this membrane, sensing the flow of signals in the outside world. Some stick inside the cell to pass on messages. Many molecules do both.
To be successful a virus must find entry into a cell. Viruses have evolved molecules sticking out of their own surfaces that can dock on to the receptor molecules jutting out of cell membranes, to mediate entry inside animal cells. The more such receptors a virus can use to attach and enter, the more species it will be able to infect. From here on the virus proceeds to hijack its host cell into making many copies of itself.
Now copies are hard to make. Try making a copy of an object, any object, and you will see that the replica is never a perfect one. Now this fact is a most dangerous one when living cells in multicellular organisms such as humans try to replicate, for they must ensure that their DNA — wherein lies their code of life — is replicated as flawlessly as possible. The failure to do so can result in rogue cells that grow out of control at the cost of the entire organism’s health. Cancer is one such condition.
But such constraints do not hold in the case of unicellular organisms. Many viruses, in fact, have a replication machinery that is quite prone to error, leading to numerous variants within every replicant pool, each of which shall again multiply to produce many other variants. Such a swarm of viruses can quickly yield variants that have adapted to infect newer cell types in an altogether new species.
Coronaviruses are one such viral group that infect many different species. Particularly lethal variants emerge occasionally. The epidemics of SARS and MERS in the recent past were caused by coronaviruses. A new one has just raised its head and is spreading fast.
One of the unique things about coronaviruses is that they have so-called spike proteins sticking out of their coats, one part of which uses ubiquitous sugar molecules on the surfaces of most cells to infect them, and the other evolves very rapidly, ‘trying’ to find matches to protein receptors. Once such a match is found the virus can jump to infect a new cell type and, often, a new species. A third part of this spike protein then fuses the virus through the cell membrane. In fact, the presence of multiple species of animals packed in close quarters in farms, breeding centres for industrial-scale production of meat as well as local markets, likely allows the virus to repeatedly migrate between species, continuously acquiring new genetic variations before moving on.
No cure is known for the respiratory illness caused by the coronaviruses, but an understanding of its mechanism of action, from entering host cells to replicating successfully inside them, is being used by scientists to try and find a cure to this and other viruses. We can imagine the form of such cures despite the technical difficulties of achieving them. Specially designed small molecules could block the spike protein surfaces of the current coronavirus and render it incapable of infecting its human hosts. Or, perhaps, a molecule could block a key viral enzyme whilst having no effect on human molecules.
Until, of course, a mutant emerges, against which this particular drug is ineffective.
Such is the nature of a rapidly evolving viral storm. Even errors have their uses. Such is life.</t>
  </si>
  <si>
    <t>Lagos builds biobank to tackle Lassa fever, Corona virus, others</t>
  </si>
  <si>
    <t>The newly built Lagos State Level 3 Biosafety Laboratory also known as the Lagos Biobank has commenced operation.
The facility located in the Lagos Infectious Disease Hospital has the capacity to process, rapidly identify and store samples of infectious diseases such as Ebola, Lassa Fever, novel Coronavirus amongst others.
During a visit to the facility at the weekend, the State Commissioner for Health, Prof. Akin Abayomi said the new facility located within the premises of the Mainland Hospital, Yaba and the Lagos Infectious Disease Hospital, was built by the state government with support from the Canadian government to ensure effective management of infectious diseases.
“With this facility, which is the highest and most functional biosafety, biobanking laboratory in Nigeria and West Africa, Lagos is prepared to tackle and contain any possible outbreak of emerging infectious diseases, novel and highly infectious pathogens,” he stated.
The Commissioner who also inspected other facilities at Mainland Hospital including infectious disease wards, isolation wards, quarantine units and proposed sites for expansion of isolation wards and mini emergency operation centre expressed satisfaction at the level of preparedness of the infectious disease hospital and the bio-security unit for possible disease outbreak.
Abayomi while giving an update on the level of preparedness of Lagos State against the raging novel Corona Virus in South East Asia and Lassa fever outbreak in some states in Nigeria disclosed that the Ministry of Health is working closely with other agencies of the Federal Government including National Centre for Disease Control and Ports Health to strengthen surveillance in the State.
The Commissioner urged citizens to adopt and practice high standard of personal and environmental hygiene including regular hand washing, covering of mouth and nose when coughing and sneezing, avoiding close contact with anyone showing symptoms of respiratory illness such as coughing and sneezing as well as practising good biosecurity precautions with domestic and wild animals as measures against the transmission of any kind of contagious infection and pathogens.</t>
  </si>
  <si>
    <t>324 Indians evacuated from virus-hit Wuhan undergo thermal screening at Delhi airport</t>
  </si>
  <si>
    <t xml:space="preserve">Air India's jumbo B747 plane, evacuating 324 Indian nationals from the coronavirus-hit Wuhan in China, landed on Saturday morning, officials said. The plane reached Delhi around 7.30 am, they said. The passengers have been quarantined in a specially prepared facility in Manesar near Delhi, the Indian Army, which has mounted a full-fledged operation for this purpose, said. Image Courtesy: ANI
This is in continuation on the travel advisory issued by the Union Health Ministry regarding the threat of novel coronavirus in Wuhan, Hubei province of China asking citizens to follow certain precautionary measures while visiting the country.
The departure of the flight was delayed from Wuhan airport as the immigration and Chinese authorities did not allow six Indians on board after they reported high temperatures during screening. "Six passengers were offloaded as they had high temperatures," a passenger told news agency ANI.
"With 324 passengers, the special flight has taken off for India from Wuhan. It may reach Delhi at 7.30 am," said an Air India spokesperson at 1.19 am on Saturday. There are five doctors from Ram Manohar Lohia (RML) Hospital and one paramedical staff on board, said the Air India spokesperson.
Coronavirus: Special Air India flight to airlift stranded Indians from Wuhan lands in India
The flight had departed from Delhi airport at 1.17 pm on Friday to evacuate Indian nationals from China, where more than 200 people - none of them Indian - have died due to novel coronavirus. On Friday evening, the Air India spokesperson had stated that another special flight may take off from Delhi airport on Saturday to evacuate Indians from Wuhan.
The coronavirus (CoV) is a large family of viruses that causes illnesses ranging from the common cold to acute respiratory syndromes, but the virus that has killed four people in China is a novel strain not seen before.
Common symptoms of the novel coronavirus (nCoV) strain, which has infected more than 300 people since the outbreak in Wuhan in December, include respiratory symptoms such as fever, cough, shortness of breath and breathing difficulties, the World Health Organisation (WHO) said.
In more severe cases, infection can cause pneumonia, severe acute respiratory syndrome, kidney failure, and even death.
The death toll from the novel coronavirus outbreak in China has risen to 259 with total confirmed cases surging to 11,791 amid stepped-up efforts by a number of countries to evacuate their nationals from Hubei province, the epicentre of the virus, officials said on Saturday. </t>
  </si>
  <si>
    <t>Corona Virus : Death toll crosses 400 in China,Over 20000 infected</t>
  </si>
  <si>
    <t>The number of confirmed deaths from the coronavirus outbreak spiked to 425, after authorities in China’s Hubei province reported 64 new fatalities on Tuesday (Feb 4).New confirmed cases in Wuhan, Hubei’s capital city, surged by 1,242 on Monday.
In its daily update, figures from the health commission in Hubei, which has been hit hardest by the virus, showed a sharp increase in confirmed infections with 2,345 new cases.
Across China, there were 3,235 new confirmed infections on Monday, bringing the total number so far to 20,438.
The updates take the number of deaths in Hubei, the epicentre of the outbreak, to 414 as of Monday. The total number of infections in the province has risen to 13,522.
With Wuhan and some other Chinese cities in virtual lockdown, travel severely restricted and China facing increasing international isolation, fears of wider economic disruption are growing.
A total of 632 patients infected with the novel coronavirus had been discharged from hospital after recovery by the end of Monday, Chinese health authorities announced on Tuesday.
Monday saw 157 people walk out of the hospital after recovery, among them, 101 were in Hubei, the National Health Commission said in its daily report.
The Chinese government has said it “urgently” needs surgical masks, protective suits, and safety goggles as it battles to control the outbreak.
Meanwhile, China has agreed to allow US health experts into the country as part of a World Health Organisation (WHO) effort to help fight the fast-spreading coronavirus, even as it accused the United States on Monday of whipping up panic over the disease with travel restrictions and evacuations.
“China has accepted the United States’ offer to incorporate a group of experts into a World Health Organization mission to China to learn more about and combat the virus,” White House spokesman Judd Deere said.</t>
  </si>
  <si>
    <t>Liu Xiaoming:Combat Corona outbreak</t>
  </si>
  <si>
    <t xml:space="preserve">China’s ambassador to the United Kingdom has called on all nations to support the fight against the outbreak of novel #coronavirus and urged that people refrain from panicking, because the illness is “preventable”, “controllable”, and “curable”.
China’s ambassador to the United Kingdom has called on all nations to support the fight against the outbreak of novel coronavirus and urged that people refrain from panicking, because the illness is “preventable”, “controllable”, and “curable”.
Liu Xiaoming said: “It is our hope that the governments of all countries, including the UK, should understand and support China’s efforts, respect the professional advice of the WHO, avoid over-reaction, avoid creating panic, and ensure normal cooperation and exchanges between countries.”
He noted during a news conference within China’s London embassy on Thursday that, since the outbreak began, the government has attached “great importance to epidemic prevention and control” and that the nation has demonstrated “a great sense of responsibility”, from the national level all the way to the grassroots communities.
Since the outbreak began, two hospitals were built in a matter of around 10 days in Wuhan, the capital of Central China’s Hubei province. The city is at the heart of the outbreak and the hospitals are part of the massive effort to contain the virus and treat people affected by it.
At least 6,000 medical workers from 26 provinces, municipalities, and autonomous regions have traveled to Hubei to help with the effort. Some volunteers are veterans of the fight against SARS in 2002/2003.
In addition to taking comprehensive and strict measures domestically, China’s government has attached “great importance to enhancing international cooperation” with the World Health Organization and other nations, Liu noted. </t>
  </si>
  <si>
    <t>Shoe business of Agra stunned due to Corona virus, imports of raw materials from China stalled</t>
  </si>
  <si>
    <t xml:space="preserve">Shoe business of Agra can be being affected by the worry of Corona virus. Raw materials for making sneakers coming from China to Agra shouldn’t be coming in the mean time. The cause for that is the worry of corona virus. The affect of imports coming to a standstill might have an effect on the manufacturing from subsequent month, but the work is being carried out from the shares positioned to fulfill the export orders.
If the scenario doesn’t enhance quickly then it will likely be troublesome to fulfill the brand new order. Actually, Agra is an enormous export middle for sneakers, however manufacturing is essentially depending on China as a result of about 60 % of the raw materials comes from there. These embrace Regene, Shining Board, Bakkal and so on. Small entrepreneurs ask for Top of the Shoe.
The shoe is ready in Agra by connecting it with sol. For two years some individuals have began sourcing raw materials from Taiwan. Although Taiwan comes from China, so there are issues in the mean time. Gagandas Ramani, president of the Agra Shoe Factors Federation, stated that inventory is at the moment in operation, however the corona might proceed to undergo if the affect continues. Gagan Das Ramani stated that the most cost effective shoe bought in Delhi comes from Delhi. It is imported. Later it’s bought from totally different manufacturers. Its import has additionally stopped.
Gujarat, Maharashtra, South is the choice
Goods will be taken from the states of Gujarat, Maharashtra and South however it’s 30 per cent costlier than the raw materials of China. The import responsibility on raw materials has been elevated from 25 to 35 % within the new basic funds. This has lowered the speed distinction considerably. Click right here first to learn each information of the nation and the world. You give us Facebook, Twitter And you may also observe on YouTube.
Shoe business of Agra can be being affected by the worry of Corona virus. Raw materials for making sneakers coming from China to Agra shouldn’t be coming in the mean time. The cause for that is the worry of corona virus. The affect of imports coming to a standstill might have an effect on the manufacturing from subsequent month, but the work is being carried out from the shares positioned to fulfill the export orders.
If the scenario doesn’t enhance quickly then it will likely be troublesome to fulfill the brand new order. Actually, Agra is an enormous export middle for sneakers, however manufacturing is essentially depending on China as a result of about 60 % of the raw materials comes from there. These embrace Regene, Shining Board, Bakkal and so on. Small entrepreneurs ask for Top of the Shoe.
The shoe is ready in Agra by connecting it with sol. For two years some individuals have began sourcing raw materials from Taiwan. Although Taiwan comes from China, so there are issues in the mean time. Gagandas Ramani, president of the Agra Shoe Factors Federation, stated that inventory is at the moment in operation, however the corona might proceed to undergo if the affect continues. Delhi’s shoe business additionally affected Gagan Das Ramani stated that the most cost effective shoe bought in Delhi comes from Delhi. It is imported. Later it’s bought from totally different manufacturers. Its import has additionally stopped.
Gujarat, Maharashtra, South is the choice
Goods will be taken from the states of Gujarat, Maharashtra and South however it’s 30 per cent costlier than the raw materials of China. The import responsibility on raw materials has been elevated from 25 to 35 % within the new basic funds. This has lowered the speed distinction considerably. </t>
  </si>
  <si>
    <t>Some people think coronavirus, Corona beer are related, internet search queries suggests</t>
  </si>
  <si>
    <t xml:space="preserve">According to recent internet search results, some people are apparently confusing coronavirus — a pneumonia-like illness that has sickened around 6,000 and killed more than 130 — with Corona , the light Mexican pale lager. (Photo by Igor Golovniov/SOPA Images/LightRocket via Getty Images)
As seen in a Google Trends graph first shared by BoingBoing , there has been a major spike in searches for “Corona beer virus” in North America, Brazil, Australia and parts of Asia and Europe, suggesting people are concerned about whether or not the beverage is to blame for the recent viral outbreak.
Fortunately, at least one Twitter user was there to help clear up the confusion with a helpful graph. Advertisement
Anheuser-Busch InBev, which counts Corona among its brands, did not immediately respond to a request for comment on the confusion, although it's safe to say that Corona — which is indeed a beer, and not a respiratory illness — is not associated with the coronavirus outbreak.
To protect yourself against the virus , the CDC recommends washing your hands with soap and water for at least 20 seconds and to avoid touching your eyes, nose and mouth with dirty hands. Also, avoid close contact with sick people and cover your nose and mouth when sneezing or coughing.
However, the CDC did not specifically disclose if drinking beer was a preventative measure.
</t>
  </si>
  <si>
    <t>Corona and the Chinese ambassador’s Holocaust chutzpah Dai Yuming was being a true loyal Communist diplomat, spewing strategic propaganda with a purpose, part of which is to deflect from some inconvenient truths.</t>
  </si>
  <si>
    <t>China’s acting ambassador to Israel came under well-deserved fire this week for invoking the Nazi genocide of the Jews to criticize Jerusalem’s preventive measures against the spread of the coronavirus.
At a press conference in Tel Aviv on Sunday, Dai Yuming said that he felt “bad and sad” over the “errors to limit or even ban entries of Chinese citizens” into Israel “because it actually recalled me the old days, the old stories that happened in World War II, the Holocaust. Many Jewish were refused when they tried to seek assistance. Only very, very few countries opened their doors. One of them is China. I hope Israel will never close their door to the Chinese. In the darkest days of the Jewish people, we didn’t close the door on them. I hope Israel will not close the door on the Chinese.”
Dai’s comments could not have been more outrageous.
The outcry that they unleashed in the press and on social media spurred the Chinese embassy in Israel to express regret. In a statement issued to the Israeli Foreign Ministry, Beijing’s diplomatic mission basically claimed that its representative’s words had been misconstrued.
“[W]e would like to clarify that there was no intention whatsoever to compare the dark days of the Holocaust with the current situation and the efforts taken by the Israeli government to protect its citizens,” the statement read. “We would like to apologize if someone understood our message the wrong way.”
Really. As though it would have been possible to interpret it as anything but what it was: an accusation that Israel was turning its back on victimized men, women and children under threat of annihilation in their country of origin, and a plea for the Jewish state and its citizens to remember how that particular type of rejection felt during World War II.
The chutzpah is startling, though not surprising, given the regime that Dai serves. You know, the one that commits Nazi-like atrocities against members of its society with impunity—and without batting an eyelash.
These barbaric acts include the holding of more than 1 million Muslims in concentration camps, where they are subjected to torture, forced organ removal and abortions , among other medical “experiments.”
Talk about the wok calling the kettle black.
Indeed, on the one hand, Dai was engaging in the all-too-common practice of singling out Israel for condemnation while the rest of the world’s countries, particularly his own, not only have been scrambling to contain the deadly virus, but are adopting policies to keep it from continuing to permeate borders. On the other, he was being a loyal Communist diplomat, spewing strategic propaganda with a purpose, part of which is to deflect from some inconvenient truths.
Among these is Beijing’s desperate attempt to downplay the number of its citizens who have contracted the virus and lie about the death toll. This is clear from the way in which huge swaths of the population are forbidden from leaving their homes without face masks—which have all but run out due to the demand that outweighs the supply—and arrested violently by police if they fail to do so.
In stark contrast, Israel is trying to be both proactive and productive. Where the former is concerned, Chinese citizens landing at Ben-Gurion International Airport are sent back home (or elsewhere), and Israelis returning from China are required to remain under self-imposed house quarantine for two weeks.
As for the latter: Prime Minister Benjamin Netanyahu has tasked Israel’s Institute for Biological Research and Health Ministry with developing a vaccine for the coronavirus. Of course.
Meanwhile, at the request of Chabad in China, Magen David Adom —Israel’s national emergency and ambulance service—sent 2,000 face masks and 200 full-body protection kits to the People’s Republic. Natch.
Dai, his embassy staff and the regime in Beijing should be bowing to Israel, not pretending to rue outlandish remarks about the Holocaust.
Ruthie Blum is an Israel-based journalist and author of “To Hell in a Handbasket: Carter, Obama, and the ‘Arab Spring.’ ”</t>
  </si>
  <si>
    <t>China has found new ways to respond to coronavirus that has shut down at least two-thirds of its economy, taken offline some of the world’s largest manufacturing hubs, and quarantined more than 50 million people.
The country is using drones, specifically DJI drones with front-mounted speakers, to fly around towns and yell at anyone who isn’t wearing a mask.
It’s like something from a dystopian film, but essential to critical quarantine enforcement.
With confirmed cases around 10,000 in China, about 213 deaths, and tens of thousands of people with suspected coronavirus, the communist government is deploying technology to beat the “devil virus.”
“Staying at home is contributing to society,” a government official tells people in this video posted by Global Times , which slows a DJI drone with a front-mounted speaker flying around a rural countryside and urban areas yelling at anyone not wearing a virus mask.
Walking around without a protective face mask? Well, you can’t avoid these sharp-tongued drones! Many village and cities in China are using drones equipped with speakers to patrol during the #coronavirus outbreak.
Gizchina.com reports that some Chinese towns are deploying agriculture drones with 5-gallon sprayers to spray disinfectant, with hopes that the virus could be eliminated.
UK researchers now suggest 75,800 people are infected in Wuhan, as compared to SARS, the infection rate of coronavirus is exceptionally high. China is using advanced technology to fight a virus that could wind up collapsing its economy .</t>
  </si>
  <si>
    <t>Advance team of WHO arrive in China to probe Novel Corona virus</t>
  </si>
  <si>
    <t xml:space="preserve">An advance team of World Health Organization (WHO) medical experts has arrived in China to help investigate the Novel Corona virus outbreak. Confirming this, WHO Chief Tedros Adhanom Ghebreyesus said that the advance team, led by Dr. Bruce Aylward, will be part of WHO-China joint investigation team. The larger international team could range between 10 and 15 members and will join with the WHO advance team as soon as possible.
Corona virus Outbreak death toll has reached 1,018 globally with over 43,000 confirmed cases as of Monday. China reported 108 new deaths and 2,478 new cases yesterday. Hubei province in China has reported 103 new deaths and 2,097 new Corona virus cases. A total of 974 people have died from the virus in Hubei.
China’s National Health Commission yesterday said, the cure rate for the Novel Corona virus has increased significantly across China to 8.2 per cent, rising from the 1.3 per cent figure announced on 27th of January while in central China’s Hubei Province, the epicenter of the epidemic, it has risen to 6.1 per cent on Monday, compared with the 1.7 per cent on 27th of January.
China has found five new drugs to be effective in inhibiting the Novel Corona virus while three potential antiviral drugs including US made Remdisivir are in clincal trial stage in Wuhan. As countries are rushing to build diagnostic Capacity, Doctors in Wuhan are now using three-pronged approach in detecting Novel Corona virus. They have added two more parameters and are no longer solely dependent on nucleic acid test results.
China’s Foreign Ministry has confirmed that two foreigners have died among 27 who have been diagnosed with the Novel Corona virus infection as of 10th of February. Three of the foreigners have been discharged from hospital, he added. </t>
  </si>
  <si>
    <t>CORONA VIRUS SUSPECT QUARANTINED IN THE STATE: GOA GOVT</t>
  </si>
  <si>
    <t xml:space="preserve">The state health department on Tuesday announced that it had quarantined one person suspected of corona virus. The patient has admitted at the Govt-run medical college in Bambolim. The suspected patient had visited china in recent past. The state government has sent blood samples at Pune lab for further analysis.
After chairing a task force committee meeting in Panjim, Goa health secratery Sanjay Kumar said that the state government had complied with all WHO guidelines to curb any outbreak of the corona virus. He also maintained that the it will carry out extensive awareness program across the state in regards with virus.
Addressing further, GMC Dean Shivanand Bandekar said that infants and children were at less risk of getting affected of the virus. He said that people suffering with different aliments could be vulnerable to receive infections. </t>
  </si>
  <si>
    <t>Gov’t on top of 2019-nCoV situation</t>
  </si>
  <si>
    <t>Communications Secretary Martin Andanar assured the public that the government is implementing necessary precautionary measures to prevent the spread of the 2019 novel coronavirus (2019-nCoV).
Andanar gave the assurance after the confirmation of the first case of the virus in the country and following the World Health Organization’s (WHO’s) declaration that the virus is a public health emergency of international concern.
Presidential Communications Secretary Martin Andanar (PCOO / FACEBOOK / MANILA BULLETIN)
“We have intensified our preventive and control measures. It is a concerted effort being taken by our different agencies, to ensure that an outbreak is avoided,” he said.
Andanar said the PCOO has activated its Laging Handa communications team to provide information and updates from government agencies regarding the 2019-nCoV through all government media platforms to keep the public informed.
Local government
The Department of the Interior and Local Government (DILG) has advised local government units (LGUs) to create their respective Coronavirus Task Force to enforce stringent measures and intensify their information campaign on the 2019-nCoV and report immediately possible contamination in their respective areas.
In compelling LGUs to form their respective Coronavirus Task Forces, DILG Secretary Eduardo M. Año, in Memorandum Circular 2020-018, cited a provision in the Constitution and the Local Government Code which provides that LGUs are in charge of the promotion of health and safety within their jurisdictions.
As such, Año emphasized the LGU “must take the lead in the prevention and control of the coronavirus at the local level”.
He issued the order after the Department of Health (DOH) confirmed the first 2019-nCoV case patient in the Philippines.
This prompted all government agencies and the private sector to adopt precautionary measures to prevent contagion.
“We need to be preventive now that there is a confirmed 2019 nCOV case in the country. Our governors, city and municipal mayors and DILG regional directors must ensure that the coronavirus will not thrive in their backyards,” Año said.
Transportation
Meanwhile, the Department of Transportation (DOTr) and its attached agencies have implemented safety protocols as early as January 23. Andanar said the DOTr has been closely coordinating with the DOH and the Bureau of Quarantine (BoQ) to support in securing transport terminals and in monitoring arriving passengers.
To contain the spread of the 2019-nCoV, the Civil Aviation Authority of the Philippines (CAAP) has reactivated its communicable disease preparedness procedures on all CAAP-operated airports, especially those with international flights.
Airport frontline personnel were likewise advised to follow precautionary measures, to exercise extreme vigilance in handling passenger arrivals, and to strictly monitor those who may be infected by the virus.
The Civil Aviation Board (CAB) also resolved to immediately and indefinitely suspend all air services operations between Wuhan and any point in the Philippines.
Meanwhile, the Land Transportation Franchising and Regulatory Board (LTFRB) has mandated all public utility vehicle (PUV) drivers and conductors to wear face masks at all times and have asked franchise holders to ensure compliance.
Terminal operators were also directed to ensure proper sanitation and provide face masks and disinfectants or sanitizers for free, for passengers to use.
The Maritime Industry Authority (Marina), on the other hand, advised ship owners and operators to take the necessary measures to monitor the 2019-nCoV and to report suspected cases. They were also asked to install necessary medical equipment and to equip their personnel with full information about the virus.
“The Marina has put in place monitoring procedures such as body temperature tests for people entering its building, wearing of masks for its frontline personnel, and the provision of alcohol dispensers at its entrances and comfort rooms. Its premises are also being regularly sanitized,” Andanar said.
Keep calm
Andanar, however, sought the public’s cooperation as the government undertakes measures to contain the spread of the virus.
“We enjoin the public to be vigilant and conscientious, and to work with the authorities and follow their prescribed procedures and precautionary measures. Preventing the spread of the virus is a shared effort, which requires the cooperation of everyone,” he said.
“We appeal to the public to remain calm, level-headed, and compassionate, as we all work towards dealing with and containing the threat of the 2019-nCoV spread,” he added. (With a report from Chito Chavez)</t>
  </si>
  <si>
    <t>Eleven cases of corona virus confirmed in US</t>
  </si>
  <si>
    <t>According to a foreign news agency, California authorities confirmed more cases were reported in the state, bringing the number of coronary virus cases to 11 in the United States.
In the US state of California, one case occurred in Santa Clara County and two more in San Benito County.
Authorities say the woman and her family were kept in Quarantina in Santa Clara County, after which the woman was kept in solitary confinement while the woman’s health was not bad enough to be hospitalized.
This is the second case of the virus in Santa Clara, after the woman recently visited the Chinese city of Wuhan, officials said.
There was another case reported where the couple found infected with virus. The husband caught the virus from his wife.</t>
  </si>
  <si>
    <t>Infectious diseases represent an important portion of global public health concerns¸ in particular with regard to the current global outbreak of novel coronavirus (2019-nCoV). The challenge of frontline diagnosis in hospitals, clinics and ports is that infectious diseases could exhibit similar symptoms or can be asymptomatic. The Hong Kong Polytechnic University (PolyU) today announced the development of the world's most comprehensive automated multiplex diagnostic system (the System) which includes a fully automated machine and a multiplex full-screening panel for the point-of-care genetic testing (POCT) of respiratory infectious disease including the 2019-nCoV. (From left) Prof. Terence Lau of PolyU, Prof. Alexander Wai, Vice President (Research Development) of PolyU, and Dr Manson Fok, Chairman of the Board of Avalon Biomedical Management Ltd, present the automated multiplex diagnostic system.
In one single test and within approximately one hour, the System can identify 30 to 40 pathogens including seasonal influenza viruses, such as influenza A subtypes H1, H2 and H3; avian influenza viruses H5, H7 and H9; human respiratory syncytial virus; severe acute respiratory syndrome coronavirus (SARS-CoV); Middle East respiratory syndrome coronavirus (MERS-CoV) and 2019-nCoV. Leveraging the current polymerase chain reaction (PCR) technology, the system is fully automated from sample nucleic acid extraction and amplification, to signal detection and analysis. The System adopts patent-pending microfluidic and biochemical technologies that achieve ultra-sensitive detection (down to 5 gene copies) and simultaneous differentiation of various pathogens with extremely high specificity. It is also user-friendly, with manual handling not being required throughout the testing process.
"Early and accurate detection of pathogens could contribute to effective and efficient disease control and management, and prevent spreading of any contagious pathogens. It benefits the patients as well because timely therapy can then be applied to prevent complications. The existing challenge is that we lack full panel POCT technologies for early and on-site diagnosis, which should ideally be capable of differentiating between different pathogens at the same time. This newly-developed system could be a practical solution," said Professor Lau.
PolyU and The University of Hong Kong (HKU) have established the Respiratory Virus Research Foundation ("the Foundation") in 2015 and have since then been working on various innovative technologies to tackle existing and emerging respiratory infectious diseases. The Foundation has fostered various collaborations, including those on vaccine and rapid diagnostics respectively. The former is led by HKU Professor Yuen Kwok-yung, Henry Fok Professor in Infectious Diseases, Chair Professor of Infectious Diseases from the Department of Microbiology, Li Ka Shing Faculty of Medicine; the latter is led by PolyU Professor Terence Lau Lok -ting, Director of Innovation and Technology Development and Adjunct Professor at the Department of Applied Biology and Chemical Technology.
Ir. Professor Alexander Wai Ping -kong, Vice President (Research Development), Deputy President and Provost designate of PolyU, said, "In this difficult and challenging time that Hong Kong , the Chinese mainland, and even the global community is encountering, it is important that the research community can quickly pool their expertise and resources to develop practical solutions. The PolyU-HKU partnership is a prime example of effective coupling of multidisciplinary innovation and translation."
The research team for this project is led by PolyU Professor Terence Lau Lok -ting and supported by HKU Professor Yuen Kwok-yung. Through collaborative efforts, the team has spent the past four years to develop the System. In the past year, the team has optimised the System and conducted trials on different clinical samples. In the midst of the 2019-nCoV outbreak, the team has also conducted tests on clinical samples using the system.
Professor Yuen commented, "The System's versatility and capability will provide for comprehensive monitoring during disease outbreaks or routine surveillance. It will become a crucial technology for ensuring the effective control of infectious diseases, medical diagnosis, and treatment."
"This fully automated, quantitative rapid diagnostic platform possesses a proprietary technology which overcomes limitations of existing technologies by ensuring sensitivity -- and hence significantly enhancing the reliability of test results. Most importantly, our innovation can substantially reduce the cost of the microfluidic cartridge manufacturing thus making it feasible for wide adoption. It is ready for mass-scale production," added Professor Lau.
The research team has received indispensable support from a local biotechnology company Avalon Biomedical Management Ltd for this project. "We are honoured to be able to participate in this project and are delighted to see this important milestone in the collaboration between Professor Lau and Professor Yuen. We believe this advanced point-of-care diagnostic system can revolutionize the current diagnostic paradigm and provide a powerful tool to fight against infectious diseases," said Dr Manson Fok, Chairman of the Board of the company, Executive &amp; Trust Committee member of Macau Henry Fok Foundation and Dean of Faculty of Medicine, Macau University of Science and Technology.
Humankind's modern day battles against epidemics remain a major challenge and it is vital that people keep learning from the past and equipping themselves with the best technologies available. Towards this end the research team will continue to urgently focus on developments to ensure the system's robustness and cost-effectiveness, and to collaborate with relevant parties on clinical trials, regulatory approvals, and frontline applications of this POCT system.</t>
  </si>
  <si>
    <t>China confirms that Corona Virus could be Airborne</t>
  </si>
  <si>
    <t>Corona Virus could transmit with these transmission mode
According to Chinese Experts, Corona Virus or 2019 Novel Corona Virus that spreads nowadays could be transmitted with 3 different modes.
1. Direct Transmission
There are two types of contact transmission: direct and indirect. Direct contact transmission occurs when there is physical contact between an infected person and a susceptible person. Indirect contact transmission occurs when there is no direct human-to-human contact.
2. Contact Transmission
There are two types of contact transmission: direct and indirect. Direct contact transmission occurs when there is physical contact between an infected person and a susceptible person. Indirect contact transmission occurs when there is no direct human-to-human contact.
3. Aerosol Transmission
As larger droplets are pulled to the ground by gravity quickly, droplet transmission requires close physical proximity between infected and susceptible individuals, whereas aerosolized transmission can occur over larger distances and does not necessarily require that infected and susceptible individuals are at the same location at the same time
“ Aerosol transmission refers to the mixing of the virus with droplets in the air to form aerosols, which causes infection after inhalation, according to medical experts,” said Zeng Qun , deputy head of the Shanghai Civil Affairs Bureau.</t>
  </si>
  <si>
    <t>Dr Gabriel Cousens has a Solution for the Corona virus.</t>
  </si>
  <si>
    <t xml:space="preserve">As many of you know, recently in Wuhan, China, the largest city of central China with more than 10 million people, the biological viral agent developed at the Wuhan Institute of Virology somehow was released in the city where they are currently having an epidemic. The data from China, the best we can tell, suggests that 15% of those who contract the virus die, and 83% of those exposed to the virus, develop symptoms. This 15% death rate approximately follows the death rate of the lethal Spanish flu epidemic of 1918, which killed an estimated 20 million to 50 million victims, including some 675,000 Americans. This has the potential, although it has reached epidemic proportions in Wuhan, China, to become a global epidemic. As one of the main speakers at the Real Truth About Health Conference in Melville, NY last weekend, I noted that many of the attendees expressed fear about the virus. Fear, of itself, weakens the immune system, making one more vulnerable to viral infection. The good news is that, based on my clinical experience in treating viral infections, singlet atoms of iodine ( I- ) have been shown to be the most powerful antiviral substance available to us. I- is also a very powerful antioxidant. These antioxidant qualities are important because these viral infections release free radicals that tend to break down the system. The I- is also a mucolytic – It dissolves mucus in the system, such as in lung infections, which happen to be common in the case of the coronavirus. I- is also anti-inflammatory. In my scientific opinion, I- is the best and healthiest anti-viral available to us. Historically, the world research shows that no virus can withstand iodine , and, in particular, I- creates an instant kill of the virus.
I also recommend taking an immune boosting herbal combination called Mega Defense , which I generally suggest at 4 capsules twice daily, as a preventative measure at this time. Given the fact that viral infections generate free radicals, I recommend you increase overall antioxidant consumption with such products as Antioxidant Extreme . These are the basics of creating a defensive shield against the coronavirus. Iodine ’s powerful qualities strongly suggest, although we don’t have direct experience, that iodine gives a high level of preventative protection from being infected by the coronavirus. This is not a claim based on clinical evidence with the coronavirus, but, is based on my general experience with I- in treating viral infections. I make no claim to have direct experience with the coronavirus, but generally speaking, this is the best we can do, as no one has any real experience with this virus.
In my clinical experience, the optimum viral protection in general is 20 drops of I- daily dissolved in water (taken on an empty stomach). It’s best to wait 15 minutes before eating anything. If you happen to have a coronaviral infection already, based on my general experience (with no direct experience with this coronavirus), I’ve found that 5-15 drops per hour until the infection is gone is a reasonable protocol for most viral infections.
One warning about this protocol: If someone is on thyroid medication and begins to experience heart palpitations on this protocol, stop taking the iodine immediately. Wait several days and slowly start one drop at a time.
As I do not have any experience in treating the coronavirus, and hope I never have to, I obviously cannot make any specific claims for the treatment of the coronavirus with iodine. This recommendation, however, is based on a generally safe and effective approach in preventing and healing most viral infections. Additionally, people can have an occasional excessive detoxification reaction from iodine, as it forces fluoride, lead, mercury, and cadmium out of the system.
People may feel symptoms such as nausea, burning throat, and heart palpitations. If this happens, discontinue iodine use immediately. Wait several days and begin again with one drop three times daily. Although I’ve never actually seen this happen with anyone, if people become nauseated during detox, it may be helpful to put an eighth of a teaspoon on the tip of the tongue of Transformational Salt and touch the tongue to the roof of the mouth, followed by 16 ounces of water.
The form of iodine I have found to be most effective is a singlet oxygen atom of iodine ( I- ) called Illumodine . Although I believe other singlet atomic iodine can work, this is the only form I’m aware of that’s organic, radiation-free, and 100% pure (as it’s mined deep beneath the ground in South America). The other important aspect is that in the singlet atomic I- form, it is estimated to be 100% bioavailable. It is true scalar wave energized, which, in my clinical experience, makes it algae free.
As I, like most physicians, have no direct experience in treating the coronavirus, I can’t make any definitive claim to prevention or treatment, but this seems like a reasonable and relatively safe approach given the seriousness of the potential coronavirus epidemic.
These statements that I’m making haven’t been evaluated by the FDA, and we don’t claim this product diagnostic, curative, a treatment, or a preventative of any disease.
My concern as a doctor, a grandparent, and a parent is to protect my immediate and larger family from this potential, lethal epidemic.
In concern for your health and wellbeing, Dr. Gabriel Cousens, MD, MD(H), ND(hc), DD </t>
  </si>
  <si>
    <t>‘Corona Beer Virus’ &amp; ‘Beer Virus’ Google Searches Are Booming</t>
  </si>
  <si>
    <t>To be fair, no one knows if this is people seriously making a connection between the two "Corona" named entities or it's simply a case of humor on the part of searchers. By Bobby McGill Jan 31, 2020
A ccording to Google Trends, there has been an increase in searches for regarding the Coronavirus as people search out more information on the China-born virus that continues to spread.
Google posted on Twitter last week that worldwide search interest for “coronavirus symptoms” had jumped by 1,050% compared to the previous week while also listing the top five related searches during the previous 24 hours.
But there is more to the story. Corona Beer Virus?
Apparently, there is an increasing number of people who are possibly confusing “Coronavirus” as having some connection to “Corona Beer”– with searches for “corona beer virus” and even “beer virus” taking a huge jump recently.
Asia has the honor of having several countries in the top 5 searchers for both terms led by Cambodia in both instances with Singapore, China and Sri Lanka joining the ranks. - Advertisement -
Ah yes, the joys of the internet age with a wealth of information at our fingertips.
As you can see in the Google Trends report below, instances of people searching for “corona beer virus” took a sizable jump in January.
The “corona beer virus” search term is most popular in Cambodia, followed by Estonia, Singapore, Lithuania, and Sri Lanka.
Google Trends also shows a sizable increase in searches for “beer virus”– once again led by Cambodia, followed by Estonia, Sri Lanka, China &amp; Singapore.
In the United States, Google Trends shows that 57% of the people searching one of those terms also searched for “beer virus,” and the remaining 43% searched for “corona beer virus.” There is no connection says Corona
“We aren’t responding [to the conversation on social media], as we trust that our consumers, by and large, understand that this virus has nothing to do with our beer or our business,” said Maggie Bowman, senior director of communications for the beer division for Corona parent Constellation Brands.
To be fair, no one knows if this is people seriously making a connection between the two “Corona” named entities or it’s simply a case of humor on the part of searchers.
Comedian Ronnie Chieng may have been right when he quipped that the Internet has actually made us all dumber.
The stock price was about $190 a share on Thursday, down slightly from $195 last Friday.</t>
  </si>
  <si>
    <t>WHO warns world to 'take action' over 2019-nCoV</t>
  </si>
  <si>
    <t>The World Health Organization on Wednesday warned all governments to "take action" over the novel coronavirus or 2019-nCoV spreading from China that has killed 132 people and infected around 6,000 others.
The WHO called an urgent meeting for Thursday over whether the viral epidemic should be declared a global health emergency, a designation that can increase international coordination.
Airlines have begun suspending flights to and from China following cases of onward transmission outside the country.
And some countries have begun airlifting their nationals trapped in Wuhan, the quarantined Chinese city of 11 million people at the center of the epidemic.
A US charter flight from Wuhan with about 210 Americans on board, including consulate staff, was met at a California military base on Wednesday by emergency vehicles with flashing lights and personnel in white biological hazard suits.
The evacuees will be monitored for symptoms and sent to local hospitals if they are found to be ill, the US defense department said.
Among 206 Japanese nationals who returned home Wednesday, 12 were hospitalized for tests after they reported they felt unwell or showed flu-like symptoms.
A growing number of governments, including the United States, Britain and Germany, have advised their citizens to avoid non-essential travel to China.
China has urged its own citizens to delay trips abroad, with at least 18 countries having confirmed cases of the disease.
In Geneva, WHO Director-General Tedros Adhanom Ghebreyesus said the organisation "deeply regrets" its reports last week that referred to the global risk of the outbreak as "moderate" instead of "high".
"I have decided to reconvene the International Health Regulations Emergency Committee on the new #coronavirus (2019-nCoV) tomorrow," Tedros said on Twitter.
Human-to-human transmission
Michael Ryan, head of the WHO Health Emergencies Programme, told reporters that "the whole world needs to be on alert now. The whole world needs to take action."
Ryan said declaring an international health emergency could streamline the measures taken, stressing that 194 countries implementing unilateral policies was a "potential recipe for disaster".
Outside China, 68 further cases have been identified in more than a dozen other countries, including Germany, Japan and Vietnam where cases of human-to-human transmission have been confirmed.
British Airways was the first major airline to announce a suspension of flights to and from China, citing the travel advice of the foreign office.
It was followed by German flag carrier Lufthansa, which said all flights to mainland China would be suspended until February 9.
Indonesia's Lion Air Group, Southeast Asia's biggest carrier, said it would halt services to and from China from Saturday, and airlines from Myanmar and Nepal followed suit.
Hong Kong-based Cathay Pacific has reduced flights, citing low demand and the city government's response plan to the virus.
In one of the most dramatic measures, the tiny Pacific nation of Papua New Guinea announced no travellers from Asia would be allowed in.
"Although the numbers outside China are still relatively small, they hold the potential for a much larger outbreak," Tedros said.
"The world is pulling together to end the outbreak, building on lessons learned from past outbreaks.
"China needs the world's solidarity and support," he added, saying that he had held "frank talks" with President Xi Jinping.
China has taken extraordinary measures to try and stop the disease spreading, including bans on tour groups travelling overseas, suspending schools and extending the Lunar New Year holiday.
Most street traffic in and around Wuhan has been banned, leaving more than 50 million people shuttered in their homes.
'I need to buy food'
"This is the first day since the lockdown that I've had to go out," a man in his 50s told AFP on the mostly deserted streets of the industrial city on Wednesday.
"I have no choice because I need to buy food."
Some 250 French citizens and 100 other Europeans will be flown out of Wuhan on board two French planes this week.
Nearly 600 European citizens in China want to be repatriated because of the coronavirus epidemic, the EU said.
France said it would keep its returnees in a holding facility in Paris for 14 days, the estimated incubation period for the virus.
Australia plans to house any citizens evacuated on an island normally used to detain asylum seekers.
The number of confirmed cases across China climbed to 5,974, while the death toll nationwide jumped to 132.
The scale of the deepening crisis was emphasized with the total number of infections on the Chinese mainland exceeding that of the Severe Acute Respiratory Syndrome (SARS) outbreak of 2002-03.
But the death toll is so far much lower than SARS, which claimed nearly 800 lives around the world -- with most fatalities in mainland China and Hong Kong.
The virus is believed to have originated in a wild-animal market in Wuhan, where it jumped to humans before spreading across the country as the peak travel period for New Year festivities got under way.
Economic pain
The virus has rattled global markets and started to dent the Chinese economy.
Japanese automaker Toyota said it would keep its plants in China closed until at least February 9.
Tech giant Foxconn said Wednesday that Taiwan staff at its vast network of factories in China do not need to return to work until mid-February, a move threatening supply chains for everything from iPhones to flat-screen TVs and laptops.
The virus has also disrupted sporting events, with a women's football Olympic qualifier event moved from Wuhan to Australia.</t>
  </si>
  <si>
    <t>3 of 2019-nCoV patients’ co-passengers tracked down by CIDG now quarantined</t>
  </si>
  <si>
    <t>Duque says airlines ‘invoking confidentiality,’ on passenger records
The latest strain of the coronavirus which has drawn comparisons to the Severe Acute Respiratory Syndrome originated in Wuhan, China . As of now, over 40,000 individuals have been infected with 910 dead. At least 3,300 patients have recovered from the virus.
According to Coronel, the biggest problem for CIDG was tracking down foreign nationals who do not have permanent residences or contact numbers in the Philippines.
“The principal challenge we had was those na passengers who are foreigners mostly, and who have not given exact contact addresses, or e-mail addresses or even telephone numbers,” he explained.
“What we did, we tasked the Anti-Cybercrime Group to help us to contact them and in fact, we have coordinated with the Bureau of Immigration, forwarded the details to them hoping that they can provide us additional information,” he added.</t>
  </si>
  <si>
    <t>Govt sets up 24 X 7 Helpline to answer public queries on Corona Virus</t>
  </si>
  <si>
    <t xml:space="preserve">Government of India has launched a 24×7 helpline number to provide support regarding queries on novel coronavirus. The NCDC call centre, 91-11-23978046, has been made operational under directions of Health Minister Dr Harsh Vardhan.
Meanwhile, seven central teams are visiting states and designated airports today to review the end-to-end preparedness for management and control of Novel Coronavirus in India. These airports are New Delhi, Kolkata, Mumbai, Chennai, Bengaluru, Hyderabad and Kochi.
External Affairs Minister S Jaishankar said in a tweet that the Indian Embassy in Beijing is constantly checking on the health and well-being of the Indians in China.
Yesterday, the Prime Minister’s Office reviewed India’s preparedness to deal with the deadly coronavirus amid mounting global concern over the increasing number of cases in China and several other countries.
Principal Secretary to the Prime Minister P K Mishra chaired the high-level meeting where the officials apprised him on the recent developments, preparedness and response measures associated with the spread of Coronavirus.
The death toll in the deadly new coronavirus in China has risen to 56. The confirmed cases of viral affliction has reached 1,975. Wuhan and 17 others cities in Hubei province remained the epicentre of the viral disease outbreak with most of the deaths having taken place there. However, the cases have started rising steadily in most of the Chinese provinces and cities, including Beijing.
Chinese President Xi Jinping has called for all-out efforts to prevent and control coronavirus-related pneumonia. Xi’an city will ban long-distance buses, the third major city to do so to contain the deadly Coronavirus.
Authorities said from 6 pm today, Xi’an will suspend long-distance buses and tourist chartered buses entering the city of 10 million people. </t>
  </si>
  <si>
    <t>OnePlus 7T update delayed due to Corona virus outbreak, January patch to be released in following two weeks</t>
  </si>
  <si>
    <t>Coronavirus has not only put a pause to the human life in China but also has impacted at large, the entire smartphone community especially the Chinese smartphone manufacturers.
OnePlus, which is one of the Chinese OEMs is finding it difficult to push out new security updates for its smartphones. OnePlus 7 Pro ( which is stuck in November 2019 patch on stable update ) hasn’t been updated for nearly a month and a half. OnePlus 7 Pro is stuck with November 2019 patch on stable update
However, a OnePlus staff member via the official forums cleared the air that the reason behind it is the extended Chinese New Year holidays alongside the other much so obvious one – the coronavirus attack, which could very well be the reason for update delays for OnePlus 7T as well.
Moreover, OnePlus 7T has also received any updates since the November 2019 security patchset back in December 2019. However, there is some news regarding the delays in pushing out update for the OnePlus 7T. OnePlus 7T
According to a OnePlus staff member, the NCP outbreak was the reason behind the delays in the update. But, the staff member also stated that if everything goes well, the January 2020 security update will be pushed in the coming two weeks or so.
We encountered some delays due to the NCP outbreak. The January security update for 7T will be released in the following two weeks if all goes well.
( Source )
So, at least there is some acknowledgment from the smartphone OEM about the delay in updates and though the staff has mentioned only OnePlus 7T, presumably it’s kins, OnePlus 7 &amp; 7 Pro should also get the update soon.
We will keep you in the loop, once we have more information in this regard. In the meantime, you can check out our dedicated OnePlus section to read more similar stories surrounding OnePlus devices.</t>
  </si>
  <si>
    <t>UL and IWCS China 2020 Cable &amp; Connectivity Symposium Cancelled Due to Corona Virus</t>
  </si>
  <si>
    <t>IWCS and UL have made the difficult decision to cancel the UL and IWCS China 2020 Cable &amp; Connectivity Symposium due to the widespread threat of the Corona virus.
The fourth annual UL and IWCS China 2020 regional Asian conference was to be held in Shanghai, China on March 24-26, 2020 at the Shanghai Marriott Hotel City Centre. “Our thoughts and prayers are with all of our friends and colleagues in China as they take every precaution to battle this serious Coronavirus crisis,” said IWCS CEO/Director David Kiddoo.
L.F. Lai, VP and General Manager of UL’s Wire and Cable division added, “We have made the difficult decision to cancel the UL and IWCS China 2020 Cable &amp; Connectivity Symposium with great concern for the health and safety of our attendees, presenters, and their families.”
As it is one of Asia’s leading forum for information exchange in cable and connectivity, both organizations are committed to the future of the conference. Plans are already in process to hold the 2021 conference in Shanghai. As information becomes available, further announcements will be made on the symposium website www.ulandiwcschina.org
Those who have already booked an itinerary for the 2020 conference should contact their airline directly regarding flight cancellation. Most airlines have already cancelled flights to China through April and are eliminating penalties for cancellation.
To cancel reservations at the Shanghai Marriott Hotel City Centre, contact the hotel directly. Shanghai Marriott Hotel City Centre, 555 Xi Zang Road (Middle), Huangpu District, Shanghai, 200003 China Tel: +86-21-2312-9888.
About IWCS
The IWCS International Cable &amp; Connectivity Symposium is the premier venue for new technologies in cable and connectivity products, processes and applications. For over 68 years, the IWCS Symposium has been the leading worldwide conference for peer reviewed papers and presentations on technologies and trends in cable and connectivity for the communications, data, electronics, power, industrial, automotive and aerospace industries.
The IWCS Symposium Committee generates an extremely high-caliber program for each year’s conference, with over 100 papers and presentations in 20 compelling sessions over three full days. The International Cable &amp; Connectivity Symposium is an opportunity to explore discussions on topical issues, learn about new technologies and network with global industry colleagues.
Headquarters: IWCS, Inc. 6920-B Braddock Road, PMB 650, Annandale, VA 22003 USA. For further information, visit the IWCS website, www.iwcs.org , or contact David B. Kiddoo, CEO, at . Connect with us via Twitter, LinkedIn and Facebook.
About UL Wire &amp; Cable
UL’s wire and cable division provides testing and certification services for over 70 different categories of wire and cable products. Our services aim to address the needs of manufacturers, installers, brand owners, retailers, regulatory bodies, and consumers on safety, performance assessment and verification, environmental impact evaluation, regulatory compliance and global market access. We test wire and cable products to UL standards for safety and performance. We also test wire and cable products to national and international standards, for both safety and performance, as required for North America, Latin America, Europe, and Asia. For more information, visit http://industries.ul.com/wire-and-cable , and connect with us via Twitter, LinkedIn, or Facebook.</t>
  </si>
  <si>
    <t>nCoV-2019 isn’t novel, and we know what to do</t>
  </si>
  <si>
    <t>“Seventeen years ago, I was covering the severe acute respiratory syndrome virus for several months as it spread across Asia, eventually reaching 37countries, sickening 8,098 people and killing 774 of them. … By far, the most important measures to stop the Wuhan coronavirus will be those related to hospitals and how well medical teams can contain the virus. … Most of the SARS cases in Hong Kong went to two hospitals: One had just a single health care worker infected, while the other suffered terrible losses in both health workers and patients who were being treated for other medical ailments. The key difference? The teams in the better hospital had years of infection control training.”
OUR VIEW: Coronavirus offers reasons for concern but not for panic
David Quammen , The New York Times: “‘Novel coronavirus of 2019’ … isn’t as novel as you might think. … Zheng-Li Shi, of the Wuhan Institute of Virology, (is) a senior author of the draft paper that gave nCoV-2019 its identity and name. It was Shi and her collaborators who, back in 2005, showed that the SARS pathogen was a bat virus that had spilled over into people. Shi and colleagues have been tracing coronaviruses in bats since then, warning that some of them are uniquely suited to cause human pandemics. … When you’re done worrying about this outbreak, worry about the next one. Or do something about the current circumstances, (which) include a perilous trade in wildlife for food, with supply chains stretching through Asia, Africa and to a lesser extent, the United States and elsewhere. That trade has now been outlawed in China, on a temporary basis, but it was outlawed also during SARS, then allowed to resume — with bats, civets, porcupines, turtles, bamboo rats, many kinds of birds and other animals piled together in markets such as the one in Wuhan, China.”
Frank Sieren , Deutsche Welle, Germany: “The scale of Beijing’s measures so far is unprecedented. Only an authoritarian one-party state could have implemented them so rapidly: Some 56million people are under quarantine and air, rail and long-distance bus traffic has been suspended in at least 14 cities. What is incredible is that there have been no demonstrations, let alone riots, in the regions affected. … The situation was different with the 2002-03 SARS outbreak: The scale of the epidemic was played down for months. By the time it had been brought under control, 800 people had died. Now, Beijing is providing information about the number of cases and casualties almost every hour. Even the construction of the new hospital is … live-streamed.”
Vin Gupta , NBC News: “As a pulmonologist in Seattle, near where the first case of the new coronavirus was confirmed in the United States last week, I relied heavily on the city’s hospitals, clinics and departments of health to protect our community. And they did so admirably, immediately acting decisively and shrewdly despite the fear and uncertainty that always arises with an invisible biological threat. … Just 0.19% of the U.S. budget goes toward pandemic preparedness overseas. Yet any money that we do spend means we mitigate the risk of facing outbreaks at home. … It’s not just inadequate funding that keeps us behind. Two high-profile global health security experts departed the administration in 2018, diminishing the chances that leadership from within may change these dangerous realities. Which means that unless hospitals and providers are given the necessary financial resources, Americans may soon be more vulnerable to threats like Ebola and coronavirus that pay no attention to politics or budgetary cycles but which demand a health system ready and primed to respond.”</t>
  </si>
  <si>
    <t>The official numbers from China for cases of 2019 Novel Coronavirus (2019-nCoV) are massively under counted due to a shortage of diagnostic kits because of overwhelming demand and a multi-layered bureaucracy that takes days or weeks to designate each case. The official count reported Sunday in China is 1975 cases with 56 deaths. A video by a nurse posted two days ago claimed 90,000 cases in Hubei Province, its Wuhan city and China.This video of another nurse is unconfirmed, however it tracks with other reporting: Report - Renwu - Publication - January - Details A report by Renwu, a Chinese publication, published January 23 details the shortages and bureaucracy that help explain the disparity between official numbers and the videos of death and emotional breakdowns in Wuhan hospitals and the extraordinary actions by the Chinese government.Provinces are being locked down, roads are blocked with berms and large concrete blocks, travel being restricted and pop-up hospitals are being constructed. Hospital - Videos - Reporters Several of the hospital videos have been confirmed by reporters as authentic.Renwu excerpt (via translation): _x0080_?Patients - Wuhan - Situation - Lack - Kits …Patients in Wuhan are in a difficult situation because of the lack of kits, which cannot be diagnosed and treated. Similar situations have occurred in not only Guangji Tongji Hospital, but also designated hospitals in Wuhan, such as Tongji Hospital Headquarters, Wuhan First Hospital, Sixth Hospital, Wuhan Red Cross Hospital, Wuhan Pulmonary Hospital and other popular hospitals. The patients who were lucky enough to use the kit were called “winning the lottery” by other patients.In the Wuhan area, kits are also in short supply. The National Health and Medical Commission issued a notice on January 19 stating that “a new coronavirus nucleic acid detection kit has been issued, and all regions are required to strengthen the detection. ” Only the first batch of kits was received at the designated hospital for viral pneumonia this time, and the number was...</t>
  </si>
  <si>
    <t>Prepare for the risks of Novel Coronavirus (“2019-nCoV”)</t>
  </si>
  <si>
    <t>On 30 January 2020, the Director-General of the World Health Organisation (WHO) declared that the outbreak of the novel coronavirus (“2019-nCoV”) constitutes a Public Health Emergency of International Concern (PHEIC) and issued advice as Temporary Recommendations (TR) under the International Health Regulations (IHR).
The full report can be found here .
Since then there has been an upsurge in the news cycle and a plethora of news, both trustworthy and fake. What is a business leader or a risk manager to do?
Firstly, recognise and state the risk as it could materialise in your organisation:
For example: Staff may become infected by the novel corona virus which could lead to the death of a number of staff caused by management complacency, ineffective preventative measures and the lack of a preparedness and response plan, which may lead to the mandatory suspension of business operations as the offices of are sealed by national health authorities and the military, as a containment measure to mitigate the spread of the virus.
Secondly, prepare as best you can. Realise that you will never have all the information and all the answers but strive to source the best available information on which to make decisions.
The call to action from the IRMSA Risk Intelligence Committee is as follows: Don’t panic but don’t be complacent. Get prepared! Inform yourself accurately so that you can accurately inform and advise others. Prepare a Pandemic Preparedness Plan (PPP) for your organisation. You could dust off and update an old PPP previously prepared for YOUR organisation but be thorough and do more than change the name of the virus and the date! Update the PPP using the best available information based on your diligent research and study of trusted resources. If you do not have a PPP, now is the time to prepare one and include it in your organisation’s business continuity management framework. Your organisation’s PPP is the core instrument to responsibly guide your organisation to PREVENT an outbreak and to REACT should a suspected case emerge in your organisation. Constitute a “Corona Group” chaired by the CEO or a duly delegated and empowered alternate with the authority to make quick decisions. Staff the “Corona Group” with as few as possible but as many as necessary members committed to taking responsibility, allocating the time, and doing the work necessary to effectively develop and execute the PPP. The “Corona Group” should define the triggers that will activate specific actions by your organisation as and when they occur. Stay up to date by following a few trusted sources. Fake news thrives in times like this; don’t fall into the trap.
A few resources for you to consider are referenced below: https://www.who.int/health-topics/coronavirus
Advice for the public – here you will find downloadable communication posters and other resources for you to print and post in the workplace.
Situation reports – these will help to keep you up to date with concise information. Yes, it does not update as often as the mainstream news cycle, but it is based on more reliable information. Remember mainstream news sites are there to sell advertising space and to keep you hooked on every new snippet of news that comes along. Remember, sensationalism sells!
Media resources – here you will find audio updates and transcripts to study for yourself what was said vs. how it is reported in the media.
Technical guidance – here you will find guidance by topic: country readiness, patient management, risk communication and community engagement, and six other topics. There are also downloadable technical guidance publications covering all the above topics.
Travel advice – here you will find updates on WHO advice for international traffic specifically in relation to the outbreak of the novel coronavirus.</t>
  </si>
  <si>
    <t>Indian scientists have just found HIV virus-like insertions in the 2019-nCov</t>
  </si>
  <si>
    <t>Sorry, but it's very easy to verify that these claims are crap by replicating their study, i.e. doing a simple blast search of the insert sequence against the virus database. Here's the result of the first insert:
Although, there are some hits against HIV, there are also equally matching hits against bacteriophages; viruses that only target bacterias, they are completely unrelated to any viruses that target humans and animals. Furthermore, the E value is around 170, that means that matches are statistically completely insignificant, meaning they happened by chance only. Such a high E value corresponds to a p-value of very, very close to 1 ( https://www.ncbi.nlm.nih.gov/BLAST/tutorial/Altschul-1.html ).
These guys that published such a paper are either completely clueless or nefarious in trying to stir up conspiracy theories.</t>
  </si>
  <si>
    <t>Ebonyi Community Goes Tough On Corona Virus</t>
  </si>
  <si>
    <t xml:space="preserve">In other to stem the rising tides of veneral diseases in the grassroots, the Chairman, of Ohaozara council area of Ebonyi State, Princess Chinyere Iyioku has taken the war against diseases and infection to a higher dimension.
In awareness and sensitization programs organized to raise the bar of awareness on the nature, scope, method of transmission of lassa fever, corona virus, cholera and other associated flu and preventions held today at the three communities in Ohaozara, the council boss explained that it has become necessary to take the war against the veneral diseases to grassroots because most of them are worst hit.
Iyioku said Governor Umahi brings issues affecting his people to front:“It is the governor’s love for his people that made him to tell all the chairmen of the local government areas in the state to embark on this sensitization on the outbreaks of cholera, lassa fever and corona virus, that is the essence of the awareness and sensitization.
“It is to let the people know about this disease, let the people know about it.“All the places we went, they were very happy with the exercise.“What’s is happening in China shows we need to sensitization of our people.” The saying that prevention is better than cure is true, let people know it and know how to prevent it,“In Ebonyi State, we talk about lassa fever, there are reported cases of lassa fever, though not everyone knows about it especially in the areas of prevention”, the chairman explained. READ ALSO Osun Election: Adeleke Cries Out, Reveals What Is Happening In State Right Now
On the efficacy of the program, she said the tempo will be sustained because “the people need to be aware of what’s happening, we visited Uburu, Okposi and Ugwulangwu, and some schools and markets”.
She stressed the need for villagers to adhere strictly to medical recommendations propounded by the experts during the sensitization programs. Meanwhile the awareness campaign has continued to receive greater attention, with many calling for its continuation.
Chief Ogochukwu Akpa, the chairman of Ebonyi State Association of Town Unions lauded governor Umahi for such timely initiatives saying “it is because he wants us to live in good health. It is for the people to correct their mistakes and learn their lessons.
“We called the people, they came out and we sensitized them, it is really nice”. The event witnessed large turnout of people drawn from the community leaders, market associations, churches and schools. </t>
  </si>
  <si>
    <t>Corona Virus: NCAA Warns Airlines On Importing Human Remains</t>
  </si>
  <si>
    <t xml:space="preserve">The Nigerian Civil Aviation Authority has warned airlines on regional and international operations to be wary of importing human remains into Nigeria following the continued spread of Corona Virus from China.
NCAA said that before any airline could bring in dead bodies into Nigeria, such a carrier must first contact the Port Health Services at all international gateways for clearance.
A statement signed by Public Affairs Manager of NCAA, Mr Sam Adurogboye, made the announcement, adding that high level of vigilance must be maintained by airlines at all the points of entries into the country.
Airlines are ordered to report to NCAA in writing any suspected case of communicable disease observed in flight or at any point of entry especially the international airports. </t>
  </si>
  <si>
    <t>Protecting yourself against the Corona Virus</t>
  </si>
  <si>
    <t>Protecting yourself against the Corona Virus So the death toll reached 1300 people recently. I’m not here to spread panic but rather educate.
Infection rates strongly depend on our performance as collective. Currently it does still have potential to grow into a pandemia with today’s international travel. (When I typed this out 3 days ago, a day later the german Robert Koch institute voiced the same concerns… Lol) If we don’t take this Virus outbreak seriously enough it’s gonna spread even more . Taking it seriously does not mean panic. There are things you can do. You’re not helpless. Please protect yourself. Avoid large groups of people
If you use public transport (metro, bus) you might be at a high risk due to the confined space. Even moreso if those transport systems are connected to international airports. In that case make sure to wear appropriate breathing protection (see below) Cancel your travel plans, especially regions affected by the Virus Avoid travelling to China or countries bordering to China. Ideally avoid asiatic countries alltogether. Cancel your travel plans if you have any. (There was this person from Britain who infected many people in many different countries, e.g. Spain/Mallorca) In fact, the less people travel, the better. Wash your hands frequently
20 to 30% of influenza infections can be avoided by washing your hands frequently, e.g. after using the toilet or every time you go outside, use public transport etc. etc.. It might help against the corona virus as well. Desinfect your electronics
Tablet, cellphone, keyboard and mouse are touching our hands frequently and we hardly ever clean them (at least I don’t). Now is the time to change that. However, make sure to use the right desinfectants (see below) Breathing Protection
If you get protection masks, make sure you get the right ones . Paper masks without filter won’t help. There are filtering classes that protect against different particles and need to fulfill certain norms, EN 149:2001+A1:2009 in particular for europe. You will need at least FFP3 class masks to effectively protect yourself from viruses. Surgical masks also provide FFP3 class protection IF they fulfill that specific norm (very important!!!) If it’s not normed, its not gonna help you.
Most FFP3 masks go with a ventile and are meant for single shift usage (8hours), they are marked properly with a N in that case. I have seen FFP1/2 masks being sold out in my local craft stores - lol those aren’t gonna help ya much… Maybe against large dust particles, e.g. from busy streets, at most . General Use of Desinfectants
Just like with breathing protection, there are different grades of desinfectants. I personally do not think that desinfectant tissues or spray you can get at most grocery stores will also kill off the Corona Virus . Desinfectant supplies intended for medical usage (surgeries) most likely will, they particularly have to fulfill the norm EN14476 in order to protect against viruses. [ more info ] Stockpile on Breathing Protection and Desinfectant Spray
I keep hearing in my local news that desinfectant spray is useless and there is no point in using it at all (lol the stuff at the grocery store maybe, yes). Don’t listen to that shit. Governments and News Agencies are trying to manage the high demand and control public perception. Protect yourselves. Breathing masks and desinfectant spray are usually sold out in many online stores and local stores alike and you should get them when you see them. You don’t have to buy a 5 months supply (yet), but they’re good to have until production rates meet the high demand.</t>
  </si>
  <si>
    <t>San Diego City Council President on COVID-19 response</t>
  </si>
  <si>
    <t xml:space="preserve">San Diego City Council President Georgette Gómez joined Good Morning San Diego to discuss how San Diego is responding to the coronavirus pandemic.
Overall the city’s quick response has helped flatten the curve and residents should stay the course because it’s working, said Gómez.
Gómez is also a candidate for Congress and said it is difficult to campaign during the pandemic and is focused on her job an council president. </t>
  </si>
  <si>
    <t>Bitcoin Rallies On Gaining Appeal As Safe Haven Amid Corona Virus Scare</t>
  </si>
  <si>
    <t>While all of the assets are losing their sheen as investors turn risk averse amid corona virus spread, the one that has remained immune is Bitcoin. In fact on January 28, 2020, the digital currency has scaled higher to levels last seen in early November. It recorded levels of $9142.80 while other digital assets also rallied in trade. Bitcoin Rallies On Gaining Appeal As Safe Haven Amid Corona Virus Scare
Bloomberg Galaxy Crypto Index jumped to a 2-month high level and gained to the tune of 1.7%.
In the past week, the bitcoin performed poorly in the run up to Lunar New Year celebrations and there remained expectations that trading in the asset shall remain weak.
The attributes suggested for the rally has been that bitcoin amid corona virus spread has once again gained the status as a safe haven. In a note on Monday, Nomura Securities said that the US 5-year securities have been the most negative since April' 2017 which acts as a major bullish catalyst for gold as well as bitcoin.
Bitcoin has also been highly volatile with its movement being parabolic, touching levels of $19000 in December 2017 and then again falling over the course of the next year. In 2019 too, it started almost above $3000 and ending the year at $7158.</t>
  </si>
  <si>
    <t>Bureau of Quarantine, local health units are on top of corona virus situation: DOH-7 assures</t>
  </si>
  <si>
    <t>Bureau of Quarantine, local health units are on top of coronavirus situation: DOH-7 assures By: Rosalie Abatayo January 21,2020 - 08:06 PM
CEBU CITY , Philippines — The Department of Health in Central Visayas (DOH-7) assured the public that the local health units and the Bureau of Quarantine are on top of the situation amid their confirmation that a Chinese boy is under investigation for testing positive for a non-specific strain of pan-coronavirus.
DOH-7 Director Dr. Jaime Bernadas said the BOQ and the health units in towns and cities, as well as hospitals, are fully aware of the protocols that they have to observe when facing the coronavirus threat.
Bernadas added that their protocol on the coronavirus is not new among health workers considering the previous history of Severe Acute Respiratory Syndrome (SARS) and Middle East respiratory syndrome-related coronavirus (Mers- Cov), both caused by different strains of the corona virus.
Bernadas said the 5-year-old Chinese boy, whom Health Secretary Francisco Duque III confirmed to have tested positive for an unidentified strain of the virus, is currently under isolation.
Based on the boy’s travel documents, Bernadas said the boy and his mother are originally from Wuhan City in China, the same place where the novel coronavirus strain was first reported.
The coronavirus from Wuhan City, dubbed as coronavirus 2019, has reportedly cost four fatalities to date.
The health official said the child’s condition has already improved and has already become asymptomatic since he was admitted on the morning of January 12. However, the child and his mother remains in isolation in a medical facility in Cebu City pending the release of the confirmatory test from Australia.
Bernadas said all they have determined from the first test of the RITM is that the coronavirus that the child got was different from that of Sars and Mers-Cov.
While the samples have already been sent out to Australia over the weekend, Bernadas said that they are expecting the results to be out within 24 to 48 hours from today, January 21.
Bernadas added that they are now tracing all people that had contact with the boy and his mother upon arriving in Cebu, including those that were with them in their flight heading to Cebu.</t>
  </si>
  <si>
    <t>Can A Mask Keep You From Getting The Corona Virus?</t>
  </si>
  <si>
    <t xml:space="preserve">As the Wuhan coronavirus continues to spread, officials in China are urging citizens to wear masks in public to stop the spread of the virus — and cities in China, as well as other parts of Asia, are reportedly running out of face masks. But can a mask really keep you from catching the virus? To answer that, it helps to clarify which kinds of masks we're talking about. Because experts don't yet know exactly how the virus is transmitted, the Centers for Disease Control and Prevention is recommending that health care workers treat it like an airborne pathogen — germs that can travel in particles or droplets in the air. That means health care workers interacting with a coronavirus patient should wear a heavy-duty mask called an N95 respirator. These respirators are designed to fit tightly around the nose and mouth, and, when worn correctly, block out at least 95% of small airborne particles, according to the CDC . But wearing an N95 respirator is serious business, says Dr. William Schaffner of Vanderbilt University Medical Center . Health care workers who use these respirators are required by law to undergo an annual fit test — a check to make sure the mask forms a tight seal on the wearer's face so that contaminated air can't leak in. Although N95s are disposable, workers must also demonstrate that they know how to put on and wear the model that they are using.
This type of mask is "difficult to wear" because it's uncomfortable, Schaffner says. Some people find it harder to breathe when wearing the N95. But "that's the kind of protection that really works." While N95 respirators are available for the public to purchase, there's no recommendation from health agencies for the general public to wear them. By contrast, surgical masks — those cheap, disposable, gauzy masks that often come in blue or green — are less uncomfortable. But Schaffner says the scientific evidence that "there might be a benefit for people in the community wearing [surgical] face masks is very, very meager. The general sense is perhaps, but they're certainly not absolute protection." In other words, they do provide some benefit but they're far from foolproof. Surgical masks are just a physical barrier that will protect you against "a visible splash or spray of fluid or large droplets," explains Raina MacIntyre , an infectious disease researcher and professor of global biosecurity at the University of New South Wales in Sydney who has studied the efficacy of face masks. These masks fit loosely on the face around the edges, so they don't completely keep out germs, and small airborne particles can still get through. MacIntyre's research has shown that N95 respirators offer far superior protection. But in one study , she did find that family members who wore surgical masks when caring for a sick child at home had a lower risk of getting infected. But the benefit only occurred if people wore the masks "all the time when you are in the same room as the infected person," MacIntyre says — something many families in the study found difficult to do. "But if they did wear it, yes, they got protection." MacIntyre notes that cloth masks — which people wash and reuse — are also common in Asian countries. She says there's no evidence to show they have any benefit, and her research suggests they "may actually be harmful," because infrequent washing and moisture retention can make cloth masks a breeding ground for pathogens. Experts note that how you remove a mask — be it a surgical mask or an N95 respirator — is also important. If you touch the front when taking it off, you could end up contaminating yourself. As for wearing a mask outdoors in public? Marybeth Sexton , an assistant professor of medicine in the division of infectious diseases at Emory University, says there's no need if you're in the U.S. or another country where the risk of catching the Wuhan coronavirus is considered low. Sexton says wearing a surgical mask is a good idea if you have a respiratory illness and need to see the doctor. But that's really so you won't infect other people. Otherwise, she says, don't rush out and buy a mask. Leave them for the people who need them — like health care workers and ill people — so as not to contribute to mask shortages, she says. Some infectious disease experts have also suggested that wearing a face mask may have some value if it keeps you from touching your face and nose. That's a common way germs get into our bodies — say, touching a doorknob someone sneezed on, then perhaps inadvertently bringing your fingers to your eyes, nose or mouth. But Clarence Tam , a public health researcher at the National University of Singapore, notes that because wearing masks can be uncomfortable, "the discomfort might make you actually touch your face more." This could contaminate your fingers with any germs that might have attached themselves to the outside of the mask. Another potential downside? "If you see everyone around you wearing a mask, that also can be fairly alarming," Tam notes. MacIntyre agrees there's no need to run out and buy face masks if you're in a low-risk country like the U.S. But she says the calculation may be different for people in a place like Wuhan, China, the epicenter of the coronavirus outbreak. "If it's someone in Wuhan, where most of the cases have been, then there might be some value to it," MacIntyre says. "There's a lot of unknowns about this infection. That's the problem." Observational studies found that wearing a surgical mask did provide health care workers some protection during the SARS epidemic. But MacIntyre notes that those studies were not randomized controlled trials, considered the gold standard in research. Tam adds that the health care workers who were responding to SARS were also using other protective measures. And regardless of where you are, there is something that all the infectious disease experts I spoke with recommended everyone do to keep from getting sick: Wash your hands — frequently. "Hand-washing for sure," Schaffner says. "Constantly. Frequently. All the time — summer, winter, whatever." And get your flu shot. It is flu season, after all. It doesn't offer protection against Wuhan coronavirus, but here in the U.S., Sexton says, the flu remains the bigger risk to health. </t>
  </si>
  <si>
    <t>Corralling Corona</t>
  </si>
  <si>
    <t xml:space="preserve"> It’s not about how the infection started, but how it can be stopped, and what happens if it can’t. A new study says that the Wuhan virus is around three times more contagious than influenza: on average, each person infects 4.1 others. Mathematically, if this cycle were repeated 17 times, it would cover the whole population of the planet. Hawaii-based writer Charles Hugh Smith offers reasons for thinking that a pandemic is virtually inevitable and that, because of the globalised economy, it could trigger a world economic depression . How lethal is it? It’s too early to say: at last count (5 February, 06:23), the tracker at Johns Hopkins University says there are 24,551 cases (99% of them in China) and so far 910 people have recovered versus 493 who have died. If it’s like SARS, the mortality rate will be under ten per cent, possibly far lower. However, in Hubei province, where the outbreak began, while 520 have recovered, 479 have died (i.e. most of the total victims to date). The New York Times reports that Wuhan residents blame the high toll there on the fact that many sufferers have had to be turned away by overstretched clinics; hence the frantic hospital-building program. Can we protect ourselves? The demand for face masks is so high that rogue traders are offering dud copies and some people are using whatever they can find to cover their mouths and noses. Yet even the real thing offers limited protection: viruses are far smaller than bacteria – in the case of coronaviruses, about one-eighth the size – so some may slip through the fibre barrier. Having said that, a paper published in Nature three years ago says that coating the mask in salt greatly improves its filtering power; if that really does work, it offers a quick and cheap improvement – though we must remember that the virus can also be transmitted by contact with infected surfaces, or float into the eyes. Other than that, we’re left with the usual precautions – quarantine, reducing public interaction to a minimum, regular cleaning of hands and so on. So far the 2019-nCoV virus has infected three times as many people as SARS , killing more on the Chinese mainland in number than last time , although a smaller proportion of cases than with SARS. The real threat is not the mortality rate but the potentially much greater number of cases, not only because of the higher infectivity combined with the longer asymptomatic incubation period that fosters unwitting transmission by carriers, but also because of the initial cover-up and delay in Wuhan. One would have thought that the lesson of 2002-3 was to act fast and decisively to contain the epidemic. On the other hand, if it had begun in a Manhattan street market just as the population was gathering to celebrate Thanksgiving, would the Mayor of New York have had the nerve – and the capacity - to put the whole city in lockdown for weeks? We may yet find out, of course. The economic effects are already beginning to manifest themselves. The New York Times reports (£) that the virus-preventive shutdown of Chinese parts suppliers is hitting Hyundai car plants in South Korea; the LA Times notes that the US has become far more linked to China since the disruption caused by SARS: ‘China’s economy today is 8½ times larger than it was in 2003. Trade with the U.S. is nearly four times bigger.’ American computer manufacturers are running out of circuit boards; middle-class Chinese tourism, already affected by the trade war, will drop further, as will sales of luxury goods to those visitors. The UK will be similarly afflicted; even with pork exports and fashion imports . We’d better make sure that our borders are an effective firebreak in the fight against this disease, and render every assistance we can to the Chinese to facilitate a return to the normality on which we have all come to depend.</t>
  </si>
  <si>
    <t>Uncertainty phase due to the novel coronavirus (2019-nCoV)</t>
  </si>
  <si>
    <t>The National Commissioner of the Icelandic Police, in association with the Directorate of Health, has declared an uncertainty phase due to the novel coronavirus (2019-nCoV). No confirmed cases in Iceland.
At the end of December 2019, Chinese authorities identified a cluster of serious respiratory infections of unknown cause in Wuhan-city in China. The causative agent has since been identified, a novel coronavirus, now called 2019-nCoV. The virus can be spread from person to person although the extent of transmission is still not clear. Whilst many questions remain unanswered the outbreak and number of infections are fast increasing. Most confirmed cases are in China.
While there are no suspected cases of the novel coronavirus (2019-nCoV) in Iceland, the National Commissioner of the Icelandic Police, in association with the Directorate of Health, has declared an uncertainty phase based on risk assessments from The World Health Organization (WHO) and the European Center for Disease Control (ECDC).
Uncertainty phase is characterized by an indication of event that could pose a health- or security threat to people, communities or the environment. Relevant authorities are closely coordinating the response and monitoring the situation.</t>
  </si>
  <si>
    <t>5 Essential Elements For corona virus update</t>
  </si>
  <si>
    <t>Kristian Andersen, an infectious-ailment researcher at Scripps Study in La Jolla, California, just isn't worried about the virus becoming additional virulent. He suggests that viruses frequently mutate as element in their lifetime cycle, but those mutations don’t typically make the virus additional virulent or trigger much more significant disease. “I'm able to’t visualize any examples of this owning transpired using an outbreak pathogen,” he says."Though nCoV is extremely relating to, clinic Crisis Departments and urgent care centers will need to take into account other much more typical diagnoses," she mentioned.“Right after becoming assessed via the CDC, 23 of those passengers have been cleared and 4 individuals are now being evaluated at an area healthcare facility,” Murphy explained in a press release.CDC carries on to closely monitor an outbreak of respiratory ailment due to 2019-nCoV which was in the beginning detected in Wuhan Town, Hubei Province, China. This HAN Update gives a situational update and direction to state and native well being departments and overall health care companies.At least two people had been taken from the Anthem with the Seas cruise ship in stretchers this morning 4 passengers aboard the ship were transported to University Healthcare facility in Newark and no less than two of them have been taken out on stretchers, NBC News reported.Gurus, nonetheless, say, it’s not apparent these huge initiatives are very likely to confirm powerful, provided that the virus is apparently spreading in lots of spots in China website and the lockdowns could retain or drive persons from trying to find treatment When they are Ill.Anthem on the Seas will skip a port call at Nassau, and Royal Caribbean be refunding the passengers aboard the following voyage at some point's truly worth in their fares in the form of onboard credit. Singapore elevated its nationwide disease reaction degree to Orange, its second-greatest degree and a similar just one used through the SARS epidemic, the Ministry of Wellbeing said.WHO officials pressured they and website countrywide health officials worldwide experienced even now mounted a broad-achieving and intense reaction for the outbreak.We proceed to operate website in shut session While using the CDC, the WHO, and native wellbeing authorities to align with their direction and ensure the health and wellbeing of our here visitors and crew," Royal Caribbean reported in a press release. In California, a spouse and spouse diagnosed with coronavirus in San Benito County have experienced “worsening symptoms” and ended up admitted to the medical center outside the house the county “equipped click here for a better level of care,” county officers reported.Revolting footage displays Chinese girl taking in a complete bat at a flowery cafe as researchers url the lethal coronavirus to the flying mammals“The defeat of Daesh is definitive,” says a district governor. Even so the team’s impact continues to be staying felt on the bottom.The virus also causes swelling during the respiratory technique, which could enable it to be difficult for your lungs to go oxygen in the bloodstream - resulting in organ failure and death.</t>
  </si>
  <si>
    <t xml:space="preserve">Mr Gustav Sanga, a PhD student studying in China says most public places are closed in Xi'an, a province far from Wuhan-the source of the Corona Virus outbreak, as emergency measures to control the outbreak continue. "... we are not allow to hang around. Everyone must remain indoors, even though we are not in the place where the outbreak emerged," says Sanga as he narrates the trials and tribulations of living in a country where an outbreak of the Corona Virus has so far claimed more than 250 lives in China, leaving 11,791 others infected. According to government reports, most fatalities until yesterday were from Hubei province. The city of Wuhan, the epicenter of the outbreak, is located in Hubei. However, the virus is spreading across the world. More than 20 countries now affected, including Spain and the United Kingdom, ACCORDING TO World Health Organization (WHO) Mr Sanga says life in China has changed. "When you get a chance to go out to buy basic needs, you are obliged to get back into the house immediately. We are advised to wear a face mask to protect ourselves from the disease at all time." Everyone is worried, he says. "This is not affecting only the foreigners but also the Chinese peopled because officials here are saying the virus is spreading very fast." "Supermarkets are opening for some few hours and closing," he tells The Citizen. For another student living in Wuhan, the province where the outbreak begin, she says the government has directed that all public transport be suspended. </t>
  </si>
  <si>
    <t>Special Corona Unit setup at Lady Reading Hospital (LRH) one suspect admitted Lady Reading Hospital (LRH) spokesman</t>
  </si>
  <si>
    <t>Special Corona unit has been setup at Lady Reading Hospital (LRH) as a precautionary measures for providing specialized treatment to suspected patients The spokesperson on Monday informed that Corona Unit is an isolated unit which has been established to prevent possible spread of the virus.
Special Corona unit has been setup at Lady Reading Hospital (LRH) as a precautionary measures for providing specialized treatment to suspected patients The spokesperson on Monday informed that Corona Unit is an isolated unit which has been established to prevent possible spread of the virus. He said no one, including the media persons, would be allowed to enter into the unit while the hospital staff has directed to adopt extra precautionary measures.
Only a single suspected person has been admitted in the unit so far, however, his blood samples have been sent to National Institutes of Health for verification but presence of corona virus in not yet confirmed in the patient.
The patient was still admitted and is under observations, she informed.</t>
  </si>
  <si>
    <t xml:space="preserve"> President Xi Jinping, also general secretary of the Communist Party of China (CPC) Central Committee and chairman of the Central Military Commission, inspects the novel coronavirus pneumonia prevention and control work in Beijing, capital of China, on Feb. 10, 2020. (Xinhua/Ju Peng) Xi said the situation at the moment remains very serious but expressed confidence that China can certainly obtain a full victory in the fight against the epidemic. As reported by Jia Zhao, Xu Lingui, Meng Na BEIJING, Feb. 10 (Xinhua) -- Xi Jinping, general secretary of the Communist Party of China Central Committee, on Monday stressed resolutely winning the people's war against pneumonia epidemic caused by the novel coronavirus. Wearing a mask, Xi, also Chinese president and chairman of the Central Military Commission, visited a residential community, a hospital and a district center for disease control and prevention in Beijing. The inspection came at a time when many people outside the epidemic center of Hubei Province resumed work after an extended holiday. Xi said the situation at the moment remains very serious but expressed confidence that China can certainly obtain a full victory in the fight against the epidemic. President Xi Jinping inspects the novel coronavirus pneumonia prevention and control work in Beijing, capital of China, on Feb. 10, 2020. (Xinhua/Pang Xinglei) He first went to the Anhuali Community in Chaoyang District to learn about the epidemic prevention and control at the primary level and stressed the role of community in effectively containing the spread of the epidemic. At Beijing Ditan Hospital, a designated institution treating the novel coronavirus pneumonia, Xi checked the treatment of hospitalized patients at the monitoring center and talked to medical staff on duty via a video link. Xi called on medical staff to continue to improve the diagnosis and treatment plan, save patients at all costs and reminded them to take good self-protection. President Xi Jinping talks to medical staff on duty via a video link at Beijing Ditan Hospital in Beijing, capital of China, on Feb. 10, 2020. (Xinhua/Ju Peng) "HEROIC" WUHAN - At the hospital, Xi talked to frontline medical workers in three hospitals in Wuhan receiving infected patients with a telemedicine system, encouraging them to resolutely carry on the fight to defend the city, capital of Hubei. Xi expressed deep condolences to those who died from the novel coronavirus pneumonia outbreak and extended sympathy to their bereaved families and stressed that the whole Party, armed forces and people of all ethnic groups in China should stand together with the people of Hubei and Wuhan. "Wuhan is a heroic city, and people of Hubei and Wuhan are heroic people who have never been crushed by any difficulty and danger in history," Xi said, speaking to officials fighting the epidemic in Hubei in a video-conference. Noting that Hubei and Wuhan are the top priority for epidemic prevention and control, Xi called for greater efforts in hospital admission, treatment, social management, public communication and unified commanding in the epidemic prevention and control work. He also urged more caring for the frontline medical personnel. President Xi Jinping inspects the center for disease control and prevention of Chaoyang District in Beijing, capital of China, on Feb. 10, 2020. (Xinhua/Liu Bin) ECONOMIC IMPACT SHORT-LIVED - Leaving the hospital, Xi went to the center for disease control and prevention of Chaoyang District. Xi presided over a meeting and listened to report on the epidemic prevention and control work of Beijing. Xi highlighted the urgency of putting in place targeted measures to address the rising risk of epidemic spread following the post-festival travel peak, called for efforts to work out more effective treatment plans to reduce the rates of infection and mortality and demanded resolute punishments on illegal activities such as price gouging. Xi stressed that the fundamentals of China's long-term economic development remain unchanged and the impact of the novel coronavirus epidemic on the economy is short-lived. He called for greater efforts to minimize the impact of the epidemic on the economy and reach goals and tasks of economic and social development this year. Close attention must be paid to employment and large-scale layoffs should be avoided, he added. President Xi Jinping checks the treatment of hospitalized patients at the monitoring center and talks to medical staff on duty via a video link at Beijing Ditan Hospital in Beijing, capital of China, on Feb. 10, 2020. (Xinhua/Xie Huanchi) XI THE COMMANDER - Xi is the commander of the people's war against the epidemic. Over the past few weeks, he has called multiple meetings, heard reports, made important instructions on the prevention and control work and discussed the topic with foreign leaders. One message is consistent and crystal clear: People always come first. Xi has stressed putting people's lives and health as the top priority. On Jan. 25, Xi chaired a meeting of the Standing Committee of the Political Bureau of the CPC Central Committee and demanded that epidemic prevention and control be taken as the most important task. In the last week of January, Xi entrusted senior officials to inspect epidemic control work in Wuhan, made instructions to Party organizations, members and officials as well as the military and met with the World Health Organization (WHO) Director-General Tedros Adhanom Ghebreyesus. In early February, Xi again chaired a meeting of the Standing Committee of the Political Bureau of the CPC Central Committee on epidemic prevention and control and later a high-level meeting on overall law-based governance, requiring strong legal guarantee to epidemic control. Under Xi's leadership, China has carried out national mobilization, across-the-board deployment and swift responses, adopted the most comprehensive and rigorous prevention and control measures and launched a people's war against the epidemic. Though the battle remains arduous, especially in Hubei, the number of daily new confirmed cases outside the province has been dropping for six consecutive days since Feb. 4. In the past week, Xi also discussed epidemic control when he met with Cambodian Prime Minister Samdech Techo Hun Sen in Beijing and spoke over the phone with Saudi King Salman bin Abdulaziz Al Sau d and U.S. President Donald Trump respectively. Xi told King Salman that the strong measures China has taken are not only responsible for the health of the Chinese people, but have also made huge contributions to the world's public safety. According to statistics of the WHO, the outbreak has affected about two dozens countries but all with limited cases. "We would have seen many more cases outside China...if it were not for the (Chinese) government's efforts and the progress they have made to protect their own people and the people of the world," Tedros, the WHO chief, said. </t>
  </si>
  <si>
    <t>Hong Kong: Corona virus - Cruise ship quarantined</t>
  </si>
  <si>
    <t xml:space="preserve">Hong Kong health officials were scrambled to screen crew members aboard a large cruise ship arriving from Taiwan after dozens showed symptoms similar to the deadly coronavirus. Hong Kong’s health department said that 30 crew members of the World Dream cruise liner, which carried 1,800 people, have symptoms of coronavirus, including fever. Everyone on board is currently being tested for the disease.
</t>
  </si>
  <si>
    <t>WHO says corona virus is not yet an international concern</t>
  </si>
  <si>
    <t xml:space="preserve">The head of the World Health Organization Dr Tedros Ghebreyesus has declared that the respiratory disease Novel Corona virus is not yet an official Public Health Emergency of International Concern. He, however, warned that the disease is an emergency in China.
The declaration came after two days of deliberations, in which the WHO Emergency Committee remained divided on whether to declare the outbreak a Public Health Emergency of International Concern.
The disease has spread rapidly to several countries including Japan, Singapore and the United States of America, and Tedros Ghebreyesus, Director-General of WHO, said in a press conference held in Geneva that the outbreak poses a very high risk in China.
According to the World Health Organisation, 584 cases have now been reported, including 17 deaths. 575 of the reported cases were in China, while the other were in Japan, the Republic of Korea, Singapore, Thailand, the United States of America and Vietnam, with further possible cases being investigated in other countries; among them, The United Kingdom.
The WHO chief acknowledged that there are still many unknown factors about the disease.
“We don’t know the source of this virus. We don’t understand how easily it spreads and we don’t fully understand its clinical features or severity… But we know that among those infected, one-quarter of patients have experienced severe disease and that it can kill. We know that most of those who have died had underlying health conditions such as hypertension, diabetes, or cardiovascular disease, that weakened their immune systems.
The WHO chief warned, that the agency’s decision should not be taken as a sign that it is doing nothing adding that the WHO is following the outbreak “every minute of every day,” at a country, regional and global level, to prevent human to human transmission.
He added that the WHO is working with the partner’s in China and the other affected countries at the regional level, and at the headquarters in Geneva, to fill the gaps in the knowledge as quickly as possible.
Ghebreyesus says that the health agency has also provided guidance to all countries for the rapid identification, management and containment of the virus based on the sequence from China.
A statement released by WHO soon after the press conference, noted that the Committee members agree on the urgency of the situation, and suggested the Committee should be reconvened “in a matter of days” to examine the situation further.
All countries, recommends the Committee should be prepared to contain the virus, through active surveillance, early detection, isolation, case management, and prevention of onward spread of infection, and to share full data with WHO.
A coronavirus is a kind of common virus that causes an infection in the nose, sinuses, or upper throat. At the moment, there is no vaccine for the virus. </t>
  </si>
  <si>
    <t>Corona virus complete information | Symptoms and treatment of corona virus</t>
  </si>
  <si>
    <t xml:space="preserve"> • What is Corona virus . How to avoid it, what is possible to cure this virus, how to know how this virus is spreading, complete information about this virus . Stay to know Corona virus complete information The World Health Organization (W.H.O) has issued an alert across the world including India. Under which it is said that the whole world is now in danger of a virus, which can lead to the death of people. The virus originated in China. And this virus is continuously spreading all over the world. Due to this, a complete physical examination of every passenger coming from China is being done by the Ministry of Health of India. So that this virus cannot spread in India so fast. Corona virus complete information Some of the common symptoms of Corona virus are: • Throat pain . Corona virus treatment Corona virus treatment: - No type of medicine has been manufactured yet to avoid this virus. But other medicines are being given based on their symptoms. And a whole team of scientists have come together to make this virus medicine.• This virus is spreading rapidly in humans as well as animals. How to avoid corona virus How to avoid corona virus: - No medicines of this virus are available in the market yet. That is why we should take care of the following things to avoid it: -• Do not consume sea food.• Keep cleanliness around you.• Make sure to clean your hands before eating.• Always keep hand sanitizer with you. The All India Institute of Medical Sciences in the national capital has created a separate ward to provide treatment in case of any, suspected case of infection with the new corona virus. The beds are kept ready there. Symptoms and treatment of corona virus The new coronavirus comes from such a species of virus. Due to which, from common cold to cold, there can be severe respiratory problems. The special thing is that this virus, which has killed 25 people so far in China, is new. It has not been seen before, 830 people have been affected in China so far. It is suspected and spread from the seafood and cattle market in Wuhan city of China. That its offerings have been made to America. According to the World Health Organization, symptoms of the new corona virus include fever, phlegm and respiratory problems. All the precautionary steps were taken to stop the spread of virus: - AIMS director (Randeep Guleria) said that a separate ward has been constructed for people suffering from Corona virus. In this, patients coming from anywhere in India and Delhi can be treated. He said that all the precautionary measures, including equipment have been taken to protect the health workers during the treatment of infected patients. Guleria said the hospital's preparations for the management and infection control facility were also reviewed. He said that if needed, we have the facility to increase the separate ward and treat such patients. precautionary measures:- He said that people should take special care of hand hygiene as a precautionary measure. And masks should be used when traveling in crowded areas. He said that anyone suffering from fever phlegm and weakness should contact the nearest health center. According to the AIMS director, there is currently no treatment antibiotic available to deal with this dangerous virus. And only adjuvant treatment of pneumonia is done.</t>
  </si>
  <si>
    <t>Vitamin C Infusion for the Treatment of Severe 2019-nCoV Infected Pneumonia</t>
  </si>
  <si>
    <t xml:space="preserve"> At the end of 2019, patients with unexplained pneumonia appeared in Wuhan, China. At 21:00 on January 7, 2020, a new coronavirus was detected in the laboratory, and the detection of pathogenic nucleic acids was completed at 20:00 on January 10. Subsequently, the World Health Organization officially named the new coronavirus that caused the pneumonia epidemic in Wuhan as 2019 new coronavirus (2019-nCoV), and the pneumonia was named severe acute respiratory infection (SARI). Up to February 4, 2020, over 20000 cases have been diagnosed in China, 406 of which have died, and 154 cases have been discovered in other countries around the world. Most of the deaths were elderly patients or patients with severe underlying diseases. SARI has caused global concern and emergency. Statistics of the 41 patients with SARI published in JAMA initially showed that 13 patients were transferred into the ICU, of which 11 (85%) had ARDS and 3 (23%) had shock. Of these, 10 (77%) required mechanical ventilation support, and 2 (15%) required ECMO support. Of the above 13 patients, 5 (38%) eventually died and 7 (38%) were transferred out of the ICU. Viral pneumonia is a dangerous condition with a poor clinical prognosis. For most viral infections, there is a lack of effective targeted antiviral drugs, and symptomatic supportive treatment is still the current main treatment. Vitamin C, also known as ascorbic acid, has antioxidant properties. When sepsis happens, the cytokine surge caused by sepsis is activated, and neutrophils in the lungs accumulate in the lungs, destroying alveolar capillaries. Early clinical studies have shown that vitamin C can effectively prevent this process. In addition, vitamin C can help to eliminate alveolar fluid by preventing the activation and accumulation of neutrophils, and reducing alveolar epithelial water channel damage. At the same time, vitamin C can prevent the formation of neutrophil extracellular traps, which is a biological event of vascular injury caused by neutrophil activation. Vitamins can effectively shorten the duration of the common cold. In extreme conditions (athletes, skiers, art workers, military exercises), it can effectively prevent the common cold. And whether vitamin C also has a certain protective effect on influenza patients, only few studies have shown that vitamin C deficiency is related to the increased risk and severity of influenza infections. In a controlled but non-randomized trial, 85% of the 252 students treated experienced a reduction in symptoms in the high-dose vitamin C group (1g / h at the beginning of symptoms for 6h, followed by 3 * 1g / day). Among patients with sepsis and ARDS, patients in the high-dose vitamin group did not show a better prognosis and other clinical outcomes. There are still some confounding factors in the existing research, and the conclusions are different. Therefore, during the current epidemic of SARI, it is necessary to study the clinical efficacy and safety of vitamin C for viral pneumonia through randomized controlled trials. </t>
  </si>
  <si>
    <t>Chinese Government are LYING, Corona is SERIOUS</t>
  </si>
  <si>
    <t>Total: 52.2M Important information you should know about the Wuhan Virus: 14 day incubation period, which means everybody who is diagnosed right now, got infected more than a week ago. It's likely all over the globe already with people not showing symptoms yet. Asymptomatic transmission for up to ten days Varied initial symptoms from upper respiratory symptoms to lower respiratory symptoms and pneumonia, to gastrointestinal symptoms to even neurological symptoms. R-0 3.8 according to Lancaster study, very high infection rate, if it's accurate we are past the point where this could have been contained, For comparison the Spanish flu had an R0 of around 2 and killed 100 million people This doesn’t just affect the elderly healthy children and adults have now “officially” been reported as dead from the OFFICIAL numbers, we have 41 deaths and 38 recoveries, which gives us a mortality rate of 52%, in reality things are much WORSE, the CCP is covering up hard - You need to login to view this link The Chinese government is LYING, their figures are not accurate, they are covering this up to save face The Quarantine is not a precaution, they are destroying roads and beginning to wall in cities The Quarantine was announced hours before being implemented with 70,000 – 100,000 people already escaping quarantine zones, many bragging that they were showing symptoms. Basic hygiene does NOT prevent catching this, it has a 2-week incubation period, is extremely infectious scaring Harvard medical doctors.</t>
  </si>
  <si>
    <t>Progressive Care Inc. ( OTCQB: RXMD ) (“Progressive Care” or the “Company”), a personalized healthcare services and technology company, in an effort to provide support and resources for those concerned about the risks associated with the emerging threat posed by the spread of Wuhan Coronavirus (2019-nCoV), is pleased to provide critical educational and informational support services at this important stage in the progression of the disease.
What to Know: According to the World Health Organization (“WHO”), Coronaviruses (CoV) are “a large family of viruses that cause illness ranging from the common cold to more severe diseases such as Middle East Respiratory Syndrome (MERS-CoV) and Severe Acute Respiratory Syndrome (SARS-CoV).”
On December 31, 2019, the WHO became aware of new strain – a “novel coronavirus (nCoV)” – not previously identified in humans that first appeared in the form of pneumonia in Wuhan City, Hubei Province of China. It appears as though this marks the emergence of a new infectious disease borne of a non-human-to-human virus in this region that mutated into a state allowing for human-to-human infectious transmission.
This disease has spread rapidly. Many questions still remain, including whether or not the disease is fully contagious in the pre-symptomatic incubation period. Chinese authorities and authorities in many countries are already taking rapid action to slow the spread of the disease, and biomedical facilities around the world are working hard to create a viable vaccine, with some early-stage candidate compositions already beginning animal testing.
Worldwide there are now more than 6,000 cases and 132 deaths, according to the European Centre for Disease Prevention and Control . There have been no reported deaths outside of China and all deaths have been in patients who were elderly or otherwise unwell. In the U.S., the CDC is reporting five confirmed cases from these states: Washington, Illinois, California, and Arizona, all of whom had recently visited Wuhan. According to the CDC, there is no evidence that 2019-nCoV has spread from human to human in the US, nor is there evidence that imported Chinese goods are affected. The mortality rate for those infected by 2019-nCoV is not yet fully understood but appears to be relatively low in the scale of prior serious infectious disease epidemics, with many patients recovering over a period of days back to full health.
What to Do: The WHO has a list of suggested guidelines for behavioral prevention of infection with Wuhan Coronavirus:
● Frequently clean hands by using alcohol-based hand rub or soap and water;
● When coughing and sneezing, cover mouth and nose with flexed elbow or tissue – throw the tissue away immediately and wash hands;
● Avoid close contact with anyone who has a fever and cough;
● If you have fever, cough and difficulty breathing, seek medical care early and share previous travel history with your health care provider;
● When visiting live markets in areas currently experiencing cases of novel coronavirus, avoid direct unprotected contact with live animals and surfaces in contact with animals;
● The consumption of raw or undercooked animal products should be avoided. Raw meat, milk or animal organs should be handled with care, to avoid cross-contamination with uncooked foods, as per good food safety practices.
According to WebMD, symptoms include fever, coughing, and shortness of breath. They may appear 2 to 14 days after you’re exposed to the virus. The flu and its symptoms are common and it is recommended to be treated with Tamiflu® and more recently Relenza Diskhaler®. The Coronavirus is very similar to the flu and has most of the same symptoms aside from a history of travel exposure. Pamela Roberts, PharmD, Director of Pharmacy stated “Treatment would be similar for both viruses. Symptomatic care would consist of lots of fluids, rest, and OTC pain relievers as needed.”
“It is important to stay calm and follow common flu/disease prevention protocols. Wash hands thoroughly, avoid direct contact with anyone showing flu-like symptoms, and seek early diagnosis and treatment when symptoms present themselves,” said S. Parikh Mars, CEO.
For More Help: If you or someone you know has further questions or concerns about the risks posed by Wuhan Coronavirus, including how to prevent infection or how to respond to potential associated symptoms, please contact PharmCo, and a team member with expertise will be happy to assist you.
Our Toll-Free Number is 831-901-9111, or email us at Info@PharmcoRx.com
The CDC has provided the following link for current developments regarding 2019-nCoV: https://www.cdc.gov/coronavirus/index.html .
For more information about Progressive Care, please visit the company’s website .
Connect and stay in touch with us on social media:
Progressive Care Inc.
https://www.facebook.com/ProgressiveCareUS/
https://twitter.com/ProgressCareUS
PharmCo, LLC
https://www.facebook.com/pharmcorx/
https://twitter.com/PharmCoRx
Five Star RX
https://www.fivestarrx.com/
https://www.facebook.com/fivestarrx/
About Progressive Care Inc.
Progressive Care Inc. ( OTCQB: RXMD ), through its subsidiaries, is a Florida health services organization and provider of prescription pharmaceuticals, compounded medications, provider of tele-pharmacy services, the sale of anti-retroviral medications, medication therapy management (MTM), the supply of prescription medications to long-term care facilities, and health practice risk management.
Cautionary Statement Regarding Forward-Looking Statements
Statements contained herein that are not based upon current or historical fact are forward-looking in nature and constitute within the meaning of Section 27A of the Securities Act of 1933 and Section 21E of the Securities Exchange Act of 1934. Such reflect the Company’s expectations about its future operating results, performance, and opportunities that involve substantial risks and uncertainties. These statements include but are not limited to statements regarding the intended terms of the offering, closing of the offering and use of any proceeds from the offering. When used herein, the words “anticipate,” “believe,” “estimate,” “upcoming,” “plan,” “target,” “intend” and “expect” and similar expressions, as they relate to Progressive Care Inc., its subsidiaries, or its management, are intended to identify such . These are based on information currently available to the Company and are subject to a number of risks, uncertainties, and other factors that could cause the Company’s actual results, performance, prospects, and opportunities to differ materially from those expressed in, or implied by, these .
Investor Relations Contact:
Armen Karapetyan, Progressive Care
Senior Advisor Business Development
Armen@progressivecareus.com
www.progressivecareus.com
www.pharmcopharmacy.com
Public Relations Contact:
Caitlin Franscell, CMW Media
caitlin@cmwmedia.com
www.cmwmedia.com
Web and Application Development Contact:
Marcello Jaspan, Mass Ventures Corp
Marcello@massventurescorp.com
www.massventurescorp.com
Related Stocks: Progressive Care</t>
  </si>
  <si>
    <t>Employers Responsibility to Prevent 2019-nCov ARD in the Philippines</t>
  </si>
  <si>
    <t>All private companies operating in the Philippines Employers Responsibility on Workplace Health and Safety
Education of employees about 2019-nCov ARD ( to mitigate the effect of fake news and growing discrimination against Chinese ) All workplaces are properly cleaned and disinfected Availability of soaps and sanitizers in washrooms and toilet Reduce if it cannot be avoided, exposure of employees to animals, environment or objects that maybe carrying the virus Ensure compliance of canteen operators to health standards and food preparations. Health and cleanliness campaign to emphasize ethical behavior to avoid contamination and maintain a healthy workplace (pls note specific activities discussed on item II.5 of the advisory) Give special attention to employees who traveled or worked in countries/areas affected by the virus
Employers Responsibility When Workplace is in Imminent Danger Situation
Take immediate protective measures to avoid, protect or remove the ‘imminent danger situations. Adopt the screening program of DOH relative to the detection of potential infected individuals. Below is a copy of DOH checklist
Education and compliance to proper use of Personal Protective Equipments (PPE) such as N95 masks.
Please note that advisory is silent if employers are required to provide PPEs. The likely reason, IMO, is because these companies are already providing PPEs because of the nature of their industry. Example are industries in healthcare and construction. However, because of the likely transmission of 2019-nCoV ARD, those in the hospitality and tourism, airports, seaports and transportation industries can also be classified as workplace that can face imminent danger situations, thus, PPEs should be provided. Employers Responsibility When Employee is Suspected to have the Coronavirus
Provide the employee with mask to prevent spread of the virus Isolate the employee immediately and place in an area that is well ventilated Refer the employee to a healthcare provider or the nearest health center or hospital for evaluation Report the worker to DOH hotline (8-711-1001 to 1002) Ensure compliance to DOH/WHO guidelines on the the handling and transport of individuals suspected of 2019-nCov ARD infection Decontaminate the workplace using chlorine bleaching solution and 1:100 phenol based disinfectant Observe respiratory precaution
When an employee falls sick or shows symptoms on novel coronavirus, employers are required to provide PPEs to both the sick employees and employees attending to them Employers Responsibility When Employee is Sick but do not have 2019-nCov ARD
Advise employee to stay home, and take prudent measures for immediate recovery and to prevent the spread of the disease (Please refer to item II-B for details) Treatment on the Leave of Absences
Charge to SL/SIL/Vl (this applies to both employees who are suspected carriers, or whose family members are suspected carriers and employee would want to attend to them, or when employee voluntarily submitted to self quarantine) If paid leaves are consumed, employers are ‘encouraged’ to be generous. Otherwise, no work no pay applies Other flexible arrangements , such as ‘work from home’ , are also being encouraged by DOLE
Philhealth, SSS and EC Benefits
Philhealth can cover part of the hospitalization expenses Employee can also avail SSS Sickness and EC Benefits If employee cannot avail of the SSS, EC and Philhealth assistance because of employers fault , employer shall shoulder the full cost of hospitalization and medical cost until full recovery.
DOLE’s Responsibility
The Bureau of Working Conditions (BWC), the Occupational Safety and Health Center (OSHC) and DOLE Regional Offices (DOLE-ROs) in collaboration with Department of Health (DOH) shall issue substantive information and advisories related to GLS and OSHS, technical assistance on risk assessments and use of protective equipments and capability building of focal persons You can download a copy of this advisory at DOLE website. How is your company complying to this advisory? Let us know in the comment section!</t>
  </si>
  <si>
    <t>Corona Virus and the Markets....</t>
  </si>
  <si>
    <t>This is an interesting topic that I enjoy thinking about with my curiosity about science. For a while, I have noted that our viruses are getting stronger and stronger. So is the bacteria. While we are busy worrying about our money and ways to accrue millions we forgot about a very important thing.
That is, of course, keeping up with the various strains of viruses that try to kill us.
 I am a believer in a higher power of some sort. Something bigger and much more all-powerful than myself. It keeps me humble and grounded.
 I think that I have discussed before my beliefs which are fairly neutral as far as religion goes. Like I said I believe in a higher power. Religion is another story altogether. I prefer to break down barriers and treat everyone as equals whereas religious dogma only serves to create barriers and segregate us. I think that this is part of a much larger problem and one that I do not have the time or the patience to explain at the moment. Suffice to say that if there is a religious god as various people believe then why are there so many things on this planet that are designed to wipe us out? I mean seriously think about that for a moment say nothing of the cosmos which could end our existence in the blink of an eye very much like it did with the dinosaurs.
 While I do not think that the Corona Virus is the horseman of the apocalypse I do think that it is another stern warning that we are losing the battle to disease. How long will it be before we see a virus that wipes out two-thirds of the worlds population like various plagues of the past?
 While I do not have the answer to that I suspect that it won't be long in coming if this is any sign how seriously we take this matter.
 On the market side of things, we have to, first of all, be aware of who first goosed the markets to their levels, to begin with, and who controls the price action of most markets now.
 Most of you know who that entity is at the moment without too much detail. Of course, I am talking about the central banks of the world. In short, they still have control and they will not likely lose it over this virus even if it means ending flights to various countries. Yes, it may slow things down for a small period of time but it won't have any black swan event repercussions on any of the markets. After all the central banks don't have the virus so why would we worry about them losing control.
 After all the worrying and drama, the trade will continue as always. The sun will rise and set as it always has and the human race will move forward. Bonds will continue to be bought by central banks and the debt will continue to be expanded forever and ever amen.
 The Coronavirus will come and go as SARS did and all the other viruses before it. People will die (generally the old, young and very weak which is the law of nature) and we will talk about it in the not too distant future as the "outbreak of 2020".
 It might be a good wake up call for our biological scientists and for governments to get more funding into this area before we actually do get a virus that runs amuck. In business and monetary sense it doesn't do anyone any good to have lots of money if you don't have your health, you are dead or your clients are dead.
 While we concentrate our focus on the unfortunate fate of a guy who put a ball in the hoop for a living, perhaps after we say our sad farewell, that we can turn our attention to more prying matters of moving ahead as a species. Stay invested and stay healthy. Cheers!</t>
  </si>
  <si>
    <t>First case of Corona Virus in Pakistan, 3 in France, 1 each in Australia and Vietnam</t>
  </si>
  <si>
    <t xml:space="preserve">Special Assistant to the Prime Minister on Health Dr Zafar Mirza said country lacks the facility to detect the deadly coronavirus.Dr Zafar Mirza in a statement said samples of suspected cases will be sent to international labs for testing. https://t.co/KLKnIcin9z France confirms first three cases of coronavirus in Europe [Jpost] France confirmed on Friday its first three cases of the Wuhan coronavirus, with two patients being hospitalised in Paris and the other in the southwestern city of Bordeaux. Health Minister Agnes Buzyn told a news conference authorities had confirmed two cases, Europe's first, and that more cases were likely to occur in France. In a separate statement on Friday, the health ministry announced the third case, a relative of one of the first two. Earlier, the charity SOS Medecins said it had treated one of the cases, a patient of Chinese origin who was showing symptoms of a fever and who said he had been in contact with people from Wuhan in China, the epicentre of the coronavirus outbreak. Buzyn said the patient was 48 years old and had returned two days ago from a trip to China which included a stop in Wuhan. "He's been put in an isolated room so as to avoid any contact with the outside world. He's fine", she said. Most of the cases and all of the deaths so far have been in China, where officials have imposed severe restrictions on travel and public gatherings. [PUBLISH.TWITTER] Victorian Health has confirmed it has Australia’s first confirmed case of the new and deadly coronavirus. The state’s health minister said the person is a Chinese National in his 50s that had spent time in the city Wuhan. He has been isolated in a Melbourne hospital. </t>
  </si>
  <si>
    <t>Statement on the outbreak of corona virus in China and the country’s response</t>
  </si>
  <si>
    <t xml:space="preserve">Statement on the outbreak of corona virus in China and the country’s response Statement on the outbreak of corona virus in China and the country’s response joins the World Health Organisation (WHO) in welcoming ‘the leadership and political commitment of the very highest levels of Chinese government, their commitment to transparency, and the efforts made to investigate and contain the current outbreak’ of the novel coronavirus (2019-nCoV). At the Second Meeting of the WHO’s International Health Regulations (2005) Emergency Committee held on Thursday, 30 January 2020, the WHO concluded that ‘China quickly identified the virus and shared its sequence, so that other countries could diagnose it quickly and protect themselves, which has resulted in the rapid development of diagnostic tools’.
The organic state capacity of China disproves the claims that the state is inherently incapable of optimal performance in economic activity and development. Assertions that the state is inherently incapable of developing organic productive capacity, including through state-owned enterprises, and playing a direct productive role in the economy and development, are based on liberal notions promoting private profit interests over serving and meeting the needs of the people.
The WHO commended China for taking strong measures including daily contact with it ‘and comprehensive multi-sectoral approaches to prevent further spread’. The response applauded by the WHO include the public health measures taken by the Chinese government in cities and provinces throughout the China, studies conducted by the state on the severity and transmissibility of the virus, and furthermore sharing data and biological material with the WHO. China has also made itself available to work with other countries that need its support. According to the WTO, the ‘measures China has taken are good not only for that country but also for the rest of the world’.
The SACP further commends the World Health Organisation for its swift response to contain the spread of the virus and efforts at co-ordinating an international response.
</t>
  </si>
  <si>
    <t>Pandemics are perversely democratic things. They are nasty things, lethal things, yes, but give them this, they don’t discriminate. No matter your age, race, gender, region—no matter your very species in some cases—you’re probably a part of the pathogenic constituency. It’s a global kind of kumbaya—even if it’s the kind that can kill you.
That human collectivism—a universal response to a universal threat—is newly and powerfully evident in the face of the now-global outbreak of coronavirus. As of February 1, there have been 250 deaths, nearly 12,000 diagnosed cases, and a virus that emerged in a single city in China—Wuhan—indeed, in a single crowded market in that single city, has now spread world wide, with cases in TK NUMBER of countries across the Pacific rim as well as in Europe, the Middle east and the U.S. Get our Health Newsletter. latest health and science news, plus answers to wellness questions and expert tips.
“During an outbreak, it takes only a few links to make the global population fully connected,” says Justin lessler, associate professor of epidemiology at the Johns Hopkins Bloomberg School of Public Health. “The last time a population was fully isolated was in the 15th century when the Spaniards came to the Americas and brought smallpox with them.”
Half a millennium on, the behavior of viruses hasn’t changed, but the behavior of their human hosts and victims has. If the response to new corona outbreak is showing anything, it’s that in an era of nativism, nationalism and a seeming breakdown of civility itself, we are actually getting better and better, smarter and smarter—and even kinder and kinder—at joining hands to battle a bug that threatens us all.
If there’s one thing that that gives the current coronavirus an edge that pandemics of earlier eras didn’t, it’s our new and growing state of human interconnectedness—with global air travel a force multiplier.</t>
  </si>
  <si>
    <t>A Reddit publish shared within the ASU subreddit all around eight:thirty a.m. this early morning claimed that a class had been canceled more than worries with regards to the unfold from the virus.4 degrees, if they may have reduce respiratory symptoms, and when they have got traveled to Wuhan 14 days prior to their health issues. Exactly the same advice relates to whoever has experienced close contact with somebody with the virus.Continue to, anyone who has become to Wuhan in the final 14 times and feels Ill with fever, cough or hassle respiration was explained to to hunt healthcare care straight away, calling health practitioner or unexpected emergency rooms beforehand to inform them of their modern vacation and symptoms.The virus could be spread when an contaminated person coughs or sneezes. Hand-washing is a primary line of defence Every one of the Guardian's coronavirus coverageScreenings involve symptom and temperature checks. Barbot reported that anybody who includes a constructive screening can be analyzed for other viruses to rule them out very first. There’s at the moment no approach to vaccinate in opposition to the virus or simply a definitive treatment method.Welcome to our new and enhanced responses, that happen to be for subscribers only. This can be a exam to see regardless of whether we will Increase the practical experience for you personally. You do not require a Fb profile to take part.The individual is not really severely ill and is particularly being held in isolation. The CDC is prioritizing the screening website dependant on someone’s hazard.There is not any distinct treatment for the virus. Sufferers are typically specified supportive care for their symptoms, this kind of fluids and soreness relievers. Hospitalized patients might require support with respiratory.“I don’t see slipping estimate changes for financial action or earnings. It really is just as if marketplaces say, several people have a chilly Just what exactly’s the massive deal? It’s a puzzle,” Cumberland Advisors chief expense officer David Kotok reported ahead of the market-off gripped markets above the weekend.Looks like you're applying new Reddit on an previous browser. The site might not operate adequately if you do not update your browser! If you do not update your browser, we advise you visit old reddit.In a press release, Royal Caribbean claimed it had been “carefully checking developments regarding coronavirus and also have demanding health care protocols in place onboard our ships,” NBC documented. The cruise line will likely commence screening company more strictly, it mentioned.WWE is having a beating from traders, who can have missing self-confidence in Vince McMahon's organization due to sagging numbers in addition to a management shakeup.A woman wears a protective mask as she is held by a relative as they wait around to board a prepare at Beijing Railway station prior to the once-a-year Spring Festival on Jan. 21, 2020 in Beijing, China. The number of cases of a deadly new coronavirus rose to just about three hundred in mainland China Tuesday as wellbeing officers stepped up attempts to consist of the distribute on the pneumonia-like illness which medicals industry experts verified may be handed from human to human."Without far better data, it is very tricky for us to evaluate how the outbreak is evolving, or what impression it might have, and to be certain we have been providing one of the most ideal suggestions."</t>
  </si>
  <si>
    <t>Telangana govt to soon begin testing of Novel Corona Virus in Hyderabad</t>
  </si>
  <si>
    <t xml:space="preserve">Telangana state Government will soon begin testing of Novel CoronaVirus, (nCoV-2019) in Hyderabad with the help of testing kits. The authorities at Gandhi Medical Hospital have begun test trails of the kits, following the approval given by the Central Health Ministry for testing the Virus in Hyderabad itself. State Nodal officer of nCoV-2019, Dr Vijay Kumar informed that the testing will begin in a couple of days in Hyderabad. The medical authorities have sent a total 15 samples of suspect cases to the National Institute of Virology (NIV), Pune and the reports of nine have come negative while the remaining are awaited. Most of the suspected cases had recently travelled though the effected routes or those who are studying in China especially in the affected areas and their family members. The State Nodal Officer informed that there are sufficient number of kits to test any number of samples. He also informed that quarantine units with total 100-bed capacity have been set up at three hospitals in Hyderabad as part of preparedness and 20 more bed capacity is being created. Meanwhile, the state government has set up around the clock call centre with the number 040-24651119 for calling and clearing doubts about nCoV-2019. </t>
  </si>
  <si>
    <t>Corona Virus Mystery</t>
  </si>
  <si>
    <t>Was it man made
why do all these virus
come from CHina
why is China
locked down
and we dont
worry
I worry, I wonder
and its
about the
Umbrella Company
We all know the MAN
is working hard every
day to make
MAN world safe
and reducing the earths
population to around
29ooo0 would make
them feel really
safe for a long time.</t>
  </si>
  <si>
    <t>Didier Houssin, who potential customers the committee, said members on Thursday “Practically unanimously” backed the PHEIC due to rise in cases in China, the volume of countries beyond China — now eighteen — with cases, and what he termed “questionable measures” taken by international locations of their travel guidelines towards China.Scientists have also recognized other present prescription drugs that focus on this function, and a number of other Worldwide research teams are working on a vaccine.Hi binoid. It looks like your comment to r/worldnews was taken out since you've been using a link shortener. Due to difficulties with spam and malware we do not let shortened inbound links on this subreddit.“The brand new Jersey Division of Wellbeing works with hospitals and native wellbeing departments through respiratory virus and flu period on countless disease outbreaks each year and we are well prepared —along with our partners — to reply to opportunity novel coronavirus cases.”Crisis declarations produce a lift of general public well being measures to have the distribute of your sickness, in addition to funding for your crisis. The WHO has only designed five this sort of declarations in the last ten years.The deadly coronavirus may very well be hosted by animals together with bats, In keeping with experts. Even so, authorities have no idea how the virus is transmitted to humans, including that there may be an "unidentified intermediate".Gov. Phil Murphy included that the medical center was pursuing right infection Management protocols when evaluating the travelers. Royal Caribbean on Saturday reported the 4 passengers were analyzed by the CDC, incorporating that here none of these "showed any medical symptoms click here or symptoms of coronavirus." "1 had tested positive onboard for Influenza A," the corporation observed.Authorities have compared it on the 2003 outbreak of serious acute respiratory syndrome (SARS). The epidemic commenced in southern China and killed greater than seven-hundred individuals in mainland China, Hong Kong and somewhere elseLinked: Limited info can be skewing assumptions about severity of coronavirus outbreak, professionals sayHuman coronaviruses are popular throughout the planet. Seven unique coronaviruses, that researchers know of, can infect individuals and make them Ill. Some human coronaviruses had been recognized many years ago and some are discovered a short while ago.Most up-to-date NewsBrit grandad who went missing on Benidorm family website members holiday getaway observed deadPhil Pearce was thought to are already suffering from early-onset dementia and shown memory read more loss when he went missing in Benidorm) The CDC has also boosted surveillance at 20 entry factors exactly where officers are Ordinarily based in circumstance an arriving traveler reveals signs of a illness.Its symptoms are generally a fever, cough and hassle respiratory, but some clients have designed pneumonia, a perhaps existence-threatening infection that causes inflammation in the tiny air sacs within the lungs.The coronavirus hasn’t brought about any disruptions in the U.S. in the availability chain of healthcare and protective equipment, A great deal of which is built in China, officials from President Donald Trump’s endeavor pressure explained in a briefing Friday where by they corona virus news updated the public on progress.</t>
  </si>
  <si>
    <t>ALPHA PRO TECH INCREASES N-95 FACE MASK PRODUCTION IN RESPONSE TO WUHAN CORONAVIRUS (2019-nCoV) OUTBREAKPRODUCTION INCREASED TO RESPOND TO SIGNIFICANT DEMAND</t>
  </si>
  <si>
    <t xml:space="preserve"> Alpha Pro Tech, Ltd. (NYSE American: APT) , a leading manufacturer of products designed to protect people, products and environments, including disposable protective apparel and building products, today announced that the company is exponentially ramping up production of its N-95 Particulate Respirator face mask in response to a significant increase in customer demand and level of orders resulting from the outbreak of the novel Wuhan coronavirus (2019-nCoV) and the declaration by the World Health Organization of the outbreak as a “public health emergency of international concern.”
Lloyd Hoffman, President and Chief Executive officer of Alpha Pro Tech, commented, “Alpha Pro Tech has commenced additional N-95 Particulate Respirator face mask production at its Salt Lake City, Utah facility, and we anticipate further production line increases in early February. Management is committed to increasing our manufacturing efforts to meet this unprecedented demand for N-95 face masks and helping communities around the world as they address this outbreak.”
Hoffman continued, “In addition to N-95 face masks, demand for face shields and other personal protective equipment (PPE) products is increasing. The company is monitoring inventory levels across our full line of PPE products and will take appropriate steps to increase production to respond to consumer demand.”
The Alpha Pro Tech N-95 Particulate Respirator face mask’s unique flat-fold design features a Positive Facial Lock® (PFL®) and meets the Centers for Disease Control and Prevention’s (CDC) and National Institute for Occupational Safety and Health’s (NIOSH) recommended protection levels for many airborne contaminants. The N-95 face mask filters at least 95% of airborne particles. The integrated Magic Arch® technology creates a comfortable breathing chamber within the N-95 face mask by holding it away from the wearer’s nose and mouth.
For more information on Alpha Pro Tech and the company’s NIOSH-approved N-95 Particulate Respirator face mask and other PPE products, visit Alpha Pro Tech’s website at www.alphaprotech.com.
About Alpha Pro Tech, Ltd.
Alpha Pro Tech, Ltd. is the parent company of Alpha Pro Tech, Inc. and Alpha ProTech Engineered Products, Inc. Alpha Pro Tech, Inc. develops, manufactures and markets innovative disposable and limited-use protective apparel products for the industrial, clean room, medical and dental markets. Alpha ProTech Engineered Products, Inc. manufactures and markets a line of construction weatherization products, including building wrap and roof underlayment. The Company has manufacturing facilities in Salt Lake City, Utah; Nogales, Arizona; Valdosta, Georgia; and a joint venture in India. For more information and copies of all news releases and financials, visit Alpha Pro Tech’s website at http://www.alphaprotech.com.
Certain statements made in this press release constitute “forward-looking statements” within the meaning of the safe harbor provisions of the Private Securities Litigation Reform Act of 1995. Forward-looking statements include any statement that may predict, forecast, indicate or imply future results, performance or achievements instead of historical facts and may be identified generally by the use of forward-looking terminology and words such as “expects,” “anticipates,” “estimates,” “believes,” “predicts,” “intends,” “plans,” “potentially,” “may,” “continue,” “should,” “will” and words of similar meaning. Without limiting the generality of the preceding statement, all statements in this press release relating to product demand, inventory levels, production plans, estimated and projected earnings, margins, costs, expenditures, cash flows, sources of capital, growth rates and future financial and operating results are forward-looking statements. We caution investors that any such forward-looking statements are only estimates based on current information and involve risks and uncertainties that may cause actual results to differ materially from the results contained in the forward-looking statements. We cannot give assurances that any such statements will prove to be correct. Factors that could cause actual results to differ materially from those estimated by us include the risks, uncertainties and assumptions described from time to time in our public releases and reports filed with the Securities and Exchange Commission, including, but not limited to, our most recent Annual Report on Form 10-K. We also caution investors that the forward-looking information described herein represents our outlook only as of this date, and we undertake no obligation to update or revise any forward-looking statements to reflect events or developments after the date of this press release. Given these uncertainties, investors should not place undue reliance on forward-looking statements as a prediction of actual results.</t>
  </si>
  <si>
    <t>OMG! Now the Kamravirus: It’s deadlier than the Corona, and we can’t even blame China</t>
  </si>
  <si>
    <t xml:space="preserve">The Coronavirus threatens the health of the country. The Kamravirus is worse; it threatened the Republic itself and a viral outbreak followed. So the Nation would like to know what’s being done about this worse danger. Aeroplanes are the vector for both strains. You have to have flown in from China to be a potential carrier of the former, but you can get infected by the virulent Kamra even on a domestic sector.
The first known case was detected last week aboard a BOM-LKO flight. The victim was so engrossed in his laptop, that he appeared unaffected. However someone was influential enough to notify the civil aviation ministry. Not waiting for such technicalities as the pilot’s report, the Hon Minister himself swung into action. After all, the Kamra wasn’t just another virus; it was a dangerous breed of anti-National. The IndiGo alert was jumped up to a Red Alert notice for all airlines.
Knowing what a slippery artiste this new bio-terrorist is, all modes of cross-country travel are believed to be in the government’s crosshairs. You are asking how it is possible to put all our remote railway stations and toll-nakas under surveillance? What-ji, you haven’t noticed the increasingly obvious? Big Bhai is watching – everything.
Since airlines were the carriers of the two viruses let’s visualise the drill. The Coronavirus and stand-up comics will join guns, knives, aerosol sprays on the list of banned items. Before take-off, the ‘Fasten Coronavirus Masks’ sign will be switched on. The safety demo will be tweaked to: ‘Should there be a sudden rise in government pressure, the comedian’s mask will have to drop. Co-passengers should remain calm and breathe normally despite the presence of terrorising elements.’ Later, the stewardess will go down the aisle asking, ‘Viral or Non-Viral?’
Before landing, she will announce: ‘Please be careful while opening the overhead bins, since political baggage is prone to shift during flight. Before disembarking please check that you have taken all your belongings with you, spectacles, mobile phone, party affiliations. Thank you for keeping your favourite airline safe from dangerous viruses. Have a pleasant stay in X city. Or a quiet onward journey to your quarantine camp/ stand-up comics’ detention centre.’ * * *
Alec Smart said: “Nirbhaya rapists: Justice delayed is justice hanged.” </t>
  </si>
  <si>
    <t>Arab Media Accuses Corona Virus of American And Israeli Conspiracy for Chinese Opponents</t>
  </si>
  <si>
    <t>Reports in Arab media accused the United States (US) and Israel of being behind the creation and spread of the corona virus as part of the economic and psychological warfare against China, according to the Middle East Media Research Institute (MEMRI).
One report in the Saudi Arabian newspaper, Al-Watan claims it is no coincidence that the corona virus does not exist in the US and Israel, even though America has 12 confirmed cases.
"The 'magical' virus was found yesterday in China; tomorrow it will be found in Egypt, but it will not be found today, tomorrow or the day after tomorrow in the US or Israel, or in poor countries like Burundi or the Comoro Islands," the report said, quoted from The Jerusalem Post, Tuesday (11/2).
The US and Israel have also been accused of being behind other outbreaks in recent years in China and in the Arab world.
New Type of War?
In early February, the Syrian newspaper Al-Thawra also claimed the corona virus and other outbreaks were part of the US-China war.
"From Ebola, Zika, SARS, bird flu and swine flu, anthrax and mad cow disease to the (corona) virus - (all) this deadly virus is produced by the US and threatens to wipe out people in the world," the report said.
"(The US) has transformed biological warfare into a new type of war, with which it intends to change the rules of the game and shift conflict with the people (people) away from the conventional path."
Egypt News Site Report
A report from the Egyptian news site, Vetogate.com, further discussed this conspiracy theory, specifically describing why Wuhan was chosen as the center of the spread of the virus.
"American factories are the first to produce every type of virus and bacteria, from the deadly smallpox virus and the PES virus to all the viruses we have seen in recent years, such as mad cow disease and swine flu," the site said.
"Wuhan, the city now hit by the (corona) virus, is an industrial city, but it is after all the eighth richest city in China after Shanghai."
Guangzhou, Beijing, Tianjin, and Hong Kong, are major cities in China. While Wuhan is at the bottom of the list of major cities. Thus, the report said, making it a suitable place for the US to take action.
"The level of health services there is definitely lower than in big cities and more important," he said.
The site added, there are economic motives in the spread of this outbreak. The mastermind who is thought to be behind this outbreak will reap billions of dollars spent by China on emergency treatment and medicine.
"Which, by the way, will be produced by Israeli companies," he blamed.
More than 37,000 people worldwide have been infected with the corona virus as the epidemic continues to spread. The current death toll is more than 900 people.</t>
  </si>
  <si>
    <t>CORONA VIRUS: Just because one spreaded to US from China it doesnt mean one was not imported to China from US</t>
  </si>
  <si>
    <t>Just because one spreaded to US from China it doesnt mean one was not imported to China from US https://www.yahoo.com/lifestyle/cdc-confirms-first-humantohuman-transmission-of-coronavirus-in-the-us-183327571.html I know few lunatics completelly obsessed with China :))) Makes no sense fir Chinese government to play with what US/Buckingham palace gestured me would make one stronger - hosted in Poland shizofrenia from the West. I reject to accuse Chinese government of something that most likely has nothing to with one - in my case MKultra brainwash which took place partaining to this news sometimes in 2013(perhaps even 2020)</t>
  </si>
  <si>
    <t>Early nCoV Transmission Dynamics In Wuhan - NEJM - Hubei (2019-nCoV)</t>
  </si>
  <si>
    <t xml:space="preserve">Abstract BACKGROUND The initial cases of novel coronavirus (2019-nCoV)–infected pneumonia (NCIP) occurred in Wuhan, Hubei Province, China, in December 2019 and January 2020. We analyzed data on the first 425 confirmed cases in Wuhan to determine the epidemiologic characteristics of NCIP. METHODS We collected information on demographic characteristics, exposure history, and illness timelines of laboratory-confirmed cases of NCIP that had been reported by January 22, 2020. We described characteristics of the cases and estimated the key epidemiologic time-delay distributions. In the early period of exponential growth, we estimated the epidemic doubling time and the basic reproductive number. RESULTS Among the first 425 patients with confirmed NCIP, the median age was 59 years and 56% were male. The majority of cases (55%) with onset before January 1, 2020, were linked to the Huanan Seafood Wholesale Market, as compared with 8.6% of the subsequent cases. The mean incubation period was 5.2 days (95% confidence interval [CI], 4.1 to 7.0), with the 95th percentile of the distribution at 12.5 days. In its early stages, the epidemic doubled in size every 7.4 days. With a mean serial interval of 7.5 days (95% CI, 5.3 to 19), the basic reproductive number was estimated to be 2.2 (95% CI, 1.4 to 3.9). CONCLUSIONS On the basis of this information, there is evidence that human-to-human transmission has occurred among close contacts since the middle of December 2019. Considerable efforts to reduce transmission will be required to control outbreaks if similar dynamics apply elsewhere. Measures to prevent or reduce transmission should be implemented in populations at risk. </t>
  </si>
  <si>
    <t>How Is Liberia Preparing for the Wuhan Coronavirus (2019-nCoV)</t>
  </si>
  <si>
    <t>A disease epidemic with the potential for pandemic proportions is upon us again. Unlike the Ebola Virus Disease (EVD) which caught Liberia and neighboring Sierra Leone and Guinea off guide, there is a worldwide alarm on the emergence of a coronavirus in the city of Wuhan, Hubei Province, China.
The Wuhan coronavirus (2019-nCoV), aptly named after the Chinese city of its origin, is a respiratory illness that has so far caused 26 deaths and 830 cases and rising across China, according to the New York Times reporting. There has been confirmed cases of the disease in Thailand, Japan, South Korea and the United States.
The Wuhan coronavirus (2019-nCoV) belongs to the same family of diseases as Severe Acute Respiratory Syndrome (SARS) and Middle East Respiratory Syndrome (MERS). The disease is known to circulate among animals. However, there is a high likelihood that the disease has evolved thus spreading between people, according to the Centers for Disease Control and Prevention (CDC) in Atlanta. Chinese health authorities are reporting that the virus is adapting and mutating. That is, the virus is changing itself to suit its environment/host (the infected person).
The incubation period appears to be similar to those of SARS and MERS. For now, CDC researchers suggest that infected persons appear to exhibit symptoms between 2 to 14 days. The symptoms are pneumonia-like and they include fever, coughing and shortness of breath.
Given Liberia’s relationship with China and the ease with which people travel between the two countries, the virus poses a likely threat to Liberia. To mitigate the threat, Liberia must initiate the following as recommended by the CDC: Establish, if it does not already exist, an incident management and emergency response system that will support any public health response to the outbreak of coronavirus (2019-nCoV) in Liberia. Condition the population to revert to the same mindset and preparedness posture as was exhibited during the 2014 Ebola epidemic. Stock up on face masks and Personal Protective Equipment (PPE) for medical staff in the event there is an outbreak. Issue travel advisory to people traveling to southeast and south Asia that will include warnings such as: – Avoid physical contact with people who may appear sick. – Avoid contact with animals and uncooked meat. – Wash your hands as often as you can with soap or use alcohol-based hand sanitizer. – Cover nose and mouth when sneezing. – Seek medical attention immediately should you get sick while in Asia.
5. Dispatch medical staff to all ports of entry to conduct screening of all travelers entering the country especially people coming from southeast and south Asia. This may be challenging since Liberia may not yet have the testing mechanisms to test for coronavirus (2019-nCoV). Nonetheless, Liberia can use the Ebola method for examining body temperature. However, the CDC has developed a real time test called Reverse Transcription-Polymerase Chain Reaction (rRT-PCR). While the tests are not widely available, CDC plans to make the tests available to its partners through CDC’s International Reagent Resource @ https://www.internationalreagentresource.org/
New and emerging diseases are becoming deadlier in little time than imaginable. That makes it more urgent that public health authorities in Liberia are given the resources needed to fight the threat these diseases pose. I will hope the government makes available the resources necessary to guide against the potential threat of coronavirus (2019-nCoV) in Liberia. Dr. Taiyee Quenneh</t>
  </si>
  <si>
    <t>New corona virus strain fills lungs with fluid</t>
  </si>
  <si>
    <t>Many corona viruses are also self-limiting in nature. It is only those that undergo mutation that are a cause of worry. The cycle of mutation is noted every three to four years. Hyderabad: The new strain of corona virus found recently in China affects the lungs and causes acute respiratory distress syndrome according to pulmonologists who are following the case. This causes lungs to fill with fluid and air is not able to get in.
Dr C. Vijay Kumar, senior pulmonologist at Apollo Hospitals, says the treated cases have shown that the impact on the lungs is severe. “The virus is found to attack the lungs faster than expected from the group of corona viruses. This indicates that the virus is virulent in nature,” he said.
Corona viruses are zoonotic which means that they are transmitted from animals to humans. This large family of viruses cause illnesses ranging from the common cold to severe pneumonia. It can also lead to death. Corona viruses mutate for survival and they look for favourable conditions where they can survive.
The SARS CoV was transmitted from civet cats to humans, MERS-CoV was from dromedary camels to humans and H1N1 virus came from the intestines of pigs. There are several viruses in the bodies of animals but they do not infect humans.
Many corona viruses are also self-limiting in nature. It is only those that undergo mutation that are a cause of worry. The cycle of mutation is noted every three to four years.
Every year, there is a new strain of virus and the vaccination schedule is based on these strains. While vaccination is a protection it is not completely so as its efficacy is only between 60 to 70 per cent.
Since the last five years it has been found that flu vaccinations are not working as required as there are many different strains of viruses around.
Dr Mehboob Khan, superintendent of Chest Hospital explained, “Why do we need to know the strain of the virus? Because the strain helps us decide on the medications that are to be used. Common flu has a single medicine which works for all. But if there is a new strain or a mutated strain, the existing medicines will require different combinations to control spread of the virus in the body.”
When the human body is infected, the immune system fights the virus. While the immune system is engaged with the virus, dormant bad bacteria in the lungs get active and they attack the body.
The virus is self-limiting and will die, and it is the bacteria which creates secondary infection like lung collapse, kidney damage or multi-organ failure leading to death.</t>
  </si>
  <si>
    <t>Philippine Ports Authority adopts strict 2019-nCoV prevention measures</t>
  </si>
  <si>
    <t xml:space="preserve">The Philippine Ports Authority (PPA) has directed all port managers to double the measures from general thermal scanning to individual checks if a passenger reaches a certain body temperature level.
The move came as the first fatality from 2019-nCoV was recorded outside China – in the Philippines.
PPA General Manager Jay Daniel R Santiago said that as soon as it received the first reports of an outbreak in China involving the nCoV, it had put into place frontline defences against the possible entry of the virus in the country via the ports.
The ports with a high concentration of passengers and tourists include the North Harbour in Manila, Batangas, Mindoro, Bohol, Davao, Palawan, Zamboanga, Bicol, among others. The measures being adopted by the PPA are in line with the earlier pronouncements of the Department of Transportation to reduce the risk of virus contamination via the ports. </t>
  </si>
  <si>
    <t>Tourism industry eyes seat sales, free travel taxes to combat tourists' fear of 2019-nCoV</t>
  </si>
  <si>
    <t>Last week, the government banned flights to and from mainland China and its special administrative regions Hong Kong and Macau to arrest the spread of the virus that originated from the central Chinese city of Wuhan. A travel ban was also imposed on Taiwan, Monday.
The Philippine tourism industry lost about P14.8 billion in February 2020 alone, he said, noting that travelers are hesitant to proceed with bookings due to fears of contacting the virus that has killed nearly 1,000 people worldwide.
Cebu Pacific, the Philippines' largest carrier, lost some P1.5 billion after several passengers requested for refunds.
Compared to the same period in 2019, flight bookings went down by 87 percent in February as China and Hong Kong account for 30 percent of Cebu Pacific's flight operations, PAterno Mantarin Jr., the carrier's vice president for corporate affairs, said.
"We are now feeling the effect of the coronavirus on the tourism industry... hopefully we can survive this challenging time," he said.
"We welcome all measures to alleviate the burden of the industry, including the granting of incentives," he said.
Travel taxes and other fees shouldered by airlines should be temporarily waived to pull down ticket prices and encourage more travelers to book flights to coronavirus-free destinations, said Desiree Bandal, Philippines AirAsia head for global affairs.
Airlines have to pay additional fees for extended use of runways, which might happen if the airline decides to mount more domestic flights to make up for overseas losses, she said.
Outgoing passengers are charged up to P1,620 for economy and P2,700 for business class. Half of the amount goes to the Tourism Infrastructure and Enterprise Zone Authority (TIEZA), 40 percent to the Commission on Higher Education and 10 percent to the National Commission for Culture and Arts, according to the TIEZA website.
Philippine Airlines, which has canceled 800 monthly flights due to the travel ban on Chinese territories, backed suggestions to waive travel taxes and fees.
"Anything we can do to incentivize travel now is really important," PAL Vice President for Corporate Communications Jose Enrique Perez-De Tagle said.
"Nothing is ascertain. We really just have to do everything we can, be as resilient as we can. Conserve what we can right now," he said.
The government will have to review how the proposal will affect TIEZA collections, Senate Tourism Committee chair Nancy Binay said, noting that regulators expect a drop in travel tax collections due to the decrease in tourist arrivals.
China is the Philippines' second largest tourism market, next to South Korea.
The DOT said it will boost tourism marketing efforts in South Korea, US, Japan and the Southeast Asian region to try to offset losses from China.
DOMESTIC SPENDING
A month-long "nationwide Philippine shopping festival" will be held in the Philippines in March to help spur domestic spending, Boncato said.
Major malls are expected to hold special promotions and sales to attract local and regional shoppers to the Philippines, he said.
The DOT is also considering suggestions that government agencies should be encouraged to hold out of town meetings and seminars to the domestic tourism players, he said.</t>
  </si>
  <si>
    <t>Corona virus - 1000 dead, 40,000+ infected</t>
  </si>
  <si>
    <t xml:space="preserve">The fast-moving coronavirus gripping China has claimed over 1,000 lives in total, sickening more than 43,000 people worldwide as health authorities in dozens of countries scramble to contain the outbreak. China’s Hubei province, the epicenter of the virus, reported 2,097 new cases of the illness on Monday, the majority of them in the city of Wuhan, where the illness was first observed. To date, most of the 1,018 fatalities inflicted by the virus have occurred in Mainland China, with two others in Hong Kong and the Philippines.
</t>
  </si>
  <si>
    <t>I am grateful to all the people fighting against Corona virus.</t>
  </si>
  <si>
    <t xml:space="preserve">GratitudeJournal I am grateful to all the people fighting against Corona virus.
Two months into the fear of virus contagion, people from all around the world are quick to block the virus into extinction. Infectious diseases are utterly powerful and human beings are directly exposed at the mercy of nature.
​
What I really worry about is they are invisible. Unforeseen processes of contamination blur the way to protect ourselves from the infection. It remains to be seen whether I was contaminated or not, with the symptoms of a high fever or a coughing.
​
For all the difficulties, Korean public officials dedicated themselves to keep the disaster at bay. By washing hands cleanly and wearing masks impeccably, I hope the dreadful evil come to an end soon or later.
</t>
  </si>
  <si>
    <t>Experts find how moderate 2019-nCoV infection ends with death</t>
  </si>
  <si>
    <t xml:space="preserve">Experts have blamed a form of systemic inflammatory response syndrome called "cytokine storm" for killing some novel coronavirus (2019-nCoV)-infected patients who were not very sick in the early stage of infection but eventually died of multiple organ failure, according to Chinese media reports.
The epidemic, which started mid-December in Wuhan, in China's Hubei Province, had claimed more than 800 lives in China as of Feb. 8, including Li Wenliang, a 34-year-old ophthalmologist at Wuhan Central Hospital who tried to issue the first warning about the deadly coronavirus outbreak late last year but was silenced by the Chinese authorities.
Li was confirmed Feb. 1 to have been infected after treating a patient who later tested positive for coronavirus. He died on Friday.
While most victims have been middle-aged, elderly or suffering from chronic disease according to official Chinese data, Li's death, as well as that of a 39-year-old man in Hong Kong, drew media attention as the epidemic has attacked more than 37,000 people in 28 countries around the world.
According to Chinese media reports, Zhong Ming , a physician at the department of critical care medicine of Zhongshan Hospital in Shanghai, warned that in some novel coronavirus cases, patients who developed only moderate symptoms at the onset of the disease later fell seriously ill and died of multiple organ failure.
He termed the condition a "storm of inflammations"
Once patients are in that situation, "it is very difficult for them to recover," said the doctor who was sent to Wuhan's Jinyintan Hospital soon after the epidemic broke out last year.
The hospital was among the first medical centers in Wuhan to receive and treat novel coronavirus patients and is now one of the main hospitals in the city for severe cases.
Zhou Zheng , an expert in respiratory medicine at the Second Affiliated Hospital of Zhengzhou University in Hunan Province, said one feature of 2019-nCoV infection is that patients can develop moderate symptoms in the first two days of infection but can become seriously ill on the third day or later.
Attributing this to the phenomenon of cytokine storm -- a high level of circulating inflammatory cytokines -- Zhou said the novel coronavirus can stimulate the body's immune system, which can further damage the cells.
"A normal immune system protects, but an over-active immune system can not only damage the lungs but also other organs, including the kidneys, liver and heart," he said.
A recent Lancet publication titled "Clinical Features of Patients Infected with the 2019 Novel Coronavirus in Wuhan, China," also describes the correlation of the cytokine storm and the severity of illness in patients infected with 2019-nCoV. </t>
  </si>
  <si>
    <t>Bago City joins other cities in cancelling events amid 2019-nCoV threat</t>
  </si>
  <si>
    <t>Bago City followed other government local government units in canceling local annual events due to the threat of the 2019 novel coronavirus acute respiratory disease (2019-nCoV ARD).
The Sangguniang Panlungsod of Bago presided by Acting Presiding Officer Hon. Marina Javellana- Yao held a special session this afternoon to pass a resolution cancelling all planned big events, mass gatherings, and activities from February 11-19, 2020 relative to the 54th Charter Anniversary of Bago anent to the advisory released by Secretary Duque of the Department of Health concerning the 2019 nCoV ARD. (Photo from Bago City Facebook)
“In compliance with the Department of Health Advisory on 2019- nCoV dated 7 February, the City Government of Bago cancels it’s 54th Charter Anniversary on February 11-19, 2020 until further notice,” read the city’s Facebook post.
Its Sanguguniang Panlungsod has already issued Resolution No. 20-082 regarding the cancellation of the event during a special session held on Monday, Feb. 10.
In its advisory, Health Secretary Francisco Duque III strongly urged the public “to avoid attending, participating in, and organizing events that draw a huge number of attendees.
“The DOH likewise recommends the cancellation of such planned big events or mass gatherings until further notice,” Duque advised.
“To further minimize the risk of contracting 2019-nCoV ARD, the public is advised to avoid crowded places and continue to practice self-protection measures,” he added.</t>
  </si>
  <si>
    <t>The producer of Corona has expressed faith that its customers know the beer has nothing to do with the virus. Internet search data hints at confusion: Google Trends reports a 2,300% increase in searches for "corona beer virus" from Jan. 18 to Jan. 26, Business Insider reports.
Those searchers may have meant "Wuhan coronavirus," which the World Health Organization declared a global health emergency on Thursday. "We believe, by and large, that consumers understand there's no linkage between the virus and our business," said a spokeswoman for Constellation Brands.
That's a big jump for "corona beer virus," but there are still far more searches for "beer" or "coronavirus" alone, per the Hill . And the increase could be self-fulfilling: Google automatically suggests particular searches based on terms in heavy use at the time.
"Corona beer virus" made its move about the same time that searches using coronavirus terms rose, per Forbes . The results certainly look like internet confusion: The most popular questions Googled on Jan. 21 include "Is Corona deadly" and "How does Corona the beer spread?"
More From Newser CEO Takes Out $6M Super Bowl Ad About His Dog Jury Awards $400K in Dog Semen Case Millennials Are Winning at Saving for Retirement
This article originally appeared on Newser: Corona Trusts Customers to Know It's Not a Deadly Virus</t>
  </si>
  <si>
    <t>Witnessing deadly outbreak of Novel Coronavirus (nCoV) in China, the Centre is aggressively reviewing the situation in India. The Union Health Ministry is monitoring the situation in collaboration with the World Health Organization (WHO).
So far, the fatal virus has claimed 41 lives including one death from Wuhan city in China on till January 5. Till date, the deadly nCoV virus has very little evidence of significant human-to-human transmission. Although as per WHO's risk assessment, the risk for global spread has been stated as low, however, maintaining good hygiene is a key priority.
Union Minister of Health and Family Welfare, Dr Harsh Vardhan, said: "We are closely monitoring the situation after the reports of 41 confirmed cases of novel Coronavirus (nCoV) in China. The Health Ministry has issued necessary directions to all concerned on laboratory diagnosis, surveillance, infection prevention and control (IPC) and risk communication.""Our Integrated Disease Surveillance Program (IDSP) is geared up for community surveillance and contact tracing," he said.
The National Institute of Virology (NIV) in Pune and ICMR Laboratory is coordinating the testing of samples for nCoV in the country.
According to WHO, the situation is still evolving and preliminary investigations suggest a link to the seafood market. Coronaviruses are a large family of viruses, which cause illnesses to people and also circulate in animals including camels, cats and bats. Rarely, animal coronaviruses can also evolve and infect people.
Preeti Sudan, Secretary at the Union Health Ministry said: "The Centre is reviewing the public health preparedness every day for timely detection if any and manage the importation of the nCoV into the country."Preeti said: "We have coordinated with Ministry of Civil Aviation and the airport officials have been instructed screening of international travellers from China at designated airports namely, Delhi, Mumbai and Kolkata through thermal scanners. In-flight announcements are also being made for sensitising travellers.""We are also in touch with the Ministry of External Affairs, and the immigration officers at the airports are being sensitized," Preeti said.
The hospital preparedness with regard to management and infection prevention control facilities has been also reviewed during high-level meetings and advisories, and IPC Guidelines have been shared with the States.
Adequate stocks of logistics including PPE is available. State governments have also been advised on the necessary precaution to be taken up on the issue.</t>
  </si>
  <si>
    <t>2019-nCoV: Death toll touches 170 in China; over 7,711 infected cases</t>
  </si>
  <si>
    <t xml:space="preserve">China has touched 170, with more than 7,711 cases reported within the country.
The figures have seen a spontaneous rise since the past 24 hours and represent an increase of 38 deaths and 1,737 cases. Of the new deaths, 37 were in the epicentre of the outbreak in Hubei province and one in the southwestern province of Sichuan. File photo
China's National Health Commission said on Thursday that 7,711 confirmed cases of pneumonia caused by the novel coronavirus had been reported in 31 provincial-level regions and in the Xinjiang Production and Construction Corps by the end of Wednesday.
Meanwhile, the head of the World Health Organization on Wednesday called out for a new emergency meeting of experts to discuss whether the coronavirus outbreak that began in China constitutes an international health emergency. EU Parliament postpones voting on resolution against CAA, India hails it as diplomatic win|Oneindia
WHO tweeted,'' The increased number of new coronavirus in China &amp; internationally is concerning. WHO Director-General Tedros Adhanom Ghebreyesus decided to reconvene the Emergency Committee to advise him whether the outbreak represents Public Health Emergency of International Concern &amp; to seek their advice on how to keep safe.''
Also, China has agreed to allow a WHO mission of international experts into the country to assist with its investigation and response. The WHO is now working to put that team together, Tedros said.
So far, no death has occurred in the 15 countries outside China that have reported cases of the coronavirus, which is known provisionally as 2019-nCoV.
The new virus has now infected more people in China than were sickened there during the 2002-2003 SARS outbreak.
India, the US, the UK and Germany have already issued travel advisories against travelling to China. Beijing too has been asking Chinese not to travel at home and abroad in view of the virus.
Air India suspended its flights on Delhi-Shanghai route from January 31 to February 14. IndiGo airlines also suspended its flights on the Bengaluru-Hong Kong route from February 1 and on the Delhi-Chengdu route from February 1 to 20.
Besides India, several other countries including the US, France, Japan, South Korea, are making arrangements to airlift their nationals from central Hubei province and its capital city Wuhan.
Over 23,000 Indian students of which 21,000 are medical students are studying in China.
China has ramped up efforts to contain the virus. The country has extended the New Year Festival holidays till February 2 to prevent reverse migration of millions of migrants works to return to their work from holidays.
2019-nCoV: In Australia, scientists grow exact copy of coronavirus in a lab
Universities, primary and middle schools and kindergartens across the country will postpone the opening of the spring semester until further notice.
The government is focussing efforts to prevent mass gatherings and mass travel to ensure the virus is not spread fast.
Beijing has also launched temperature detection at 55 subway stations, including stops at railway stations and Beijing airport. Passengers with abnormal body temperatures will be sent to hospitals.
</t>
  </si>
  <si>
    <t>Alpha Pro Tech, Ltd. (NYSE American: APT) , a leading manufacturer of products designed to protect people, products and environments, including disposable protective apparel and building products, today announced that the company is exponentially ramping up production of its N-95 Particulate Respirator face mask in response to a significant increase in customer demand and level of orders resulting from the outbreak of the novel Wuhan coronavirus (2019-nCoV) and the declaration by the World Health Organization of the outbreak as a “public health emergency of international concern.”
Lloyd Hoffman, President and Chief Executive officer of Alpha Pro Tech, commented, “Alpha Pro Tech has commenced additional N-95 Particulate Respirator face mask production at its Salt Lake City, Utah facility, and we anticipate further production line increases in early February. Management is committed to increasing our manufacturing efforts to meet this unprecedented demand for N-95 face masks and helping communities around the world as they address this outbreak.”
Hoffman continued, “In addition to N-95 face masks, demand for face shields and other personal protective equipment (PPE) products is increasing. The company is monitoring inventory levels across our full line of PPE products and will take appropriate steps to increase production to respond to consumer demand.”
The Alpha Pro Tech N-95 Particulate Respirator face mask’s unique flat-fold design features a Positive Facial Lock® (PFL®) and meets the Centers for Disease Control and Prevention’s (CDC) and National Institute for Occupational Safety and Health’s (NIOSH) recommended protection levels for many airborne contaminants. The N-95 face mask filters at least 95% of airborne particles. The integrated Magic Arch® technology creates a comfortable breathing chamber within the N-95 face mask by holding it away from the wearer’s nose and mouth.</t>
  </si>
  <si>
    <t>Corona virus outbreak</t>
  </si>
  <si>
    <t>Ranger Wrote: It is only in some cases lethal, it causes upper respiratory infections in humans and is a mild virus, its more likely to kill someone with a week immune system, I can confidently bet that the majority of victims that have died are over the age of 60 or had an auto-immune disease. In my opinion its the mainstream media fear mongering yet again, just like they did with the ebola outbreak. Indeed so. Chinese authorities have said that the vast majority of deaths were of people who were either very young, very old, or with pre-existing respiratory conditions. Over 30 people have been discharged from hospital already, meaning current methods can easily treat it. My guess is that China's infamous air quality made it worse Have I helped you or am I friendly?</t>
  </si>
  <si>
    <t>PANIC AS PATIENTS ARE EVACUTED FROM NHS HOSPITAL: Two patients in waiting room spark fears of corona virus outbreak</t>
  </si>
  <si>
    <t>Panic spread in an NHS hospital waiting area when two patients that had been waiting alongside others at the New Queen Elizabeth II Hospital in Hertfordshire displayed symptoms of the coronavirus.
Staff noticed something wrong with the two people and immediately called a doctor into the room to take a look at them, they had been there for about two hours. Within a few minutes, the doctor took the nurse to one side and that’s when the nurse told everyone they had to be moved.
A 39-year-old witness, who asked not to be named, said: “We were in the waiting room and the nurse said we suspect its coronavirus, can we vacate the waiting room?
“We got moved down a corridor, maybe 40 metres away, into a separate area while they did a disinfectant clean.
“They’d been in there for two hours, one fella was saying ‘I sat next to them for the last two hours.’”
The witness said everybody’s details were taken and they were told they’d be contacted if the tests came back positive.
He said: “We were told: ‘We’ve got all your details, we’re going to do tests, and if it is that, we’ll come back and let you know.’”
The Department of Health &amp; Social Care issued an update today, the department said that 161 tests had been carried out on UK patients, zero of which had come back positive for the coronavirus.</t>
  </si>
  <si>
    <t>The coronavirus is one of the biggest news stories in the world. There is a very good reason for this. It is a massive outbreak that has already cost more than 100 people their lives. There have also been more than 4,000 cases. Therefore, precautions need to be taken to prevent the disease from spreading. Airlines need to be particularly vigilant. There was a recent case where a passenger became very ill on a Southwest Airlines flight at the Las Vegas airport. The person was showing symptoms that led employees of the airline to think he might have the flu. In addition to that, the person had recently been to China. This info prompted Southwest to ask the person to be removed from the flight.
The sick passenger was taken to a medical facility where he underwent tests to determine if he had the coronavirus. It turned out that the man was not infected. However, Southwest is being praised for the way that they handled the situation. Airlines understand that they cannot be too careful where this deadly virus is concerned. This is especially true when you consider that there are people who are constantly flying from countries where they might have come into contact with an infected person.
All airlines are creating a protocol so that staff members know what to do if a person on the plane looks like he or she has the flu. The employees of Southwest acted very quickly in this situation. It turned out to be a false alarm. However, they took the proactive approach and that was the right thing to do. It looks like it is going to be a long time until the coronavirus is contained. Therefore, more incidents of sick passengers are going to happen in the coming days and weeks. It is very important that airlines know what to do in that situation.
As of right now, the airlines are on their own as far as the the procedures they want to use regarding passengers possibly being infected. Certain airports are already conducting screenings for the virus. The FAA might get involved and require the airlines to take certain procedures to further safeguard their passengers against the possible spread of the virus. However, the FAA has remained silent for the time being. The incident today brings the outbreak more into focus. It will make people reconsider flying on a plane if they don’t need to.</t>
  </si>
  <si>
    <t>Five arrested for lying about contracting corona virus in Abuja .</t>
  </si>
  <si>
    <t>Police in the FCT has arrested five people who went to the Wuse District Hospital, claiming that one of them had been infected with coronavirus. . All five were paraded at the Wuse Zone 3 Divisional Police station. FCT police spokesperson Anjuguri Manzah said the suspects claimed to have been playing out a script about the virus without knowledge or authorisation from relevant authorities.
The suspects are named as Peggy Shandi (M), Abayomi Adedoyin (M), David Gold Enemigin (M) Priscilla AJesola (F) and Jacob Oji (M).
The FCT Department of Public Health has reiterated that there is no confirmed case of Coronavirus in the FCT and advised n calm.
The Director of Public Health, Dr Josephine Okechukwu, said the prank led to panic and confusion as well as a disruption of normal health service delivery at the hospital.
He added that the action of the alleged pranksters was very wrong as it was capable of creating pandemonium in a hospital environment where the alleged action took place.
She said that if such false information was released on the social media, it would do great damage not just to the FCT but the country at large.</t>
  </si>
  <si>
    <t>Suroy Suroy Sugbo in April a go despite 2019-nCoV threat</t>
  </si>
  <si>
    <t>The 2019 novel coronavirus could not stop the Suroy Suroy Sugbo Enchanting Camotes slated this April 25 to 26, 2020.
In a meeting with the mayors at the Capitol on Thursday, February 6, 2020, Governor Gwendolyn Garcia announced that the two-day tour in the four towns in Camotes Island will continue despite the threat of the 2019 novel coronavirus.
The question of whether or not Suroy Suroy Sugbo will push through was brought up as the issue on the suspension of activities that will gather huge crowds was taken up.
The Suroy Suroy Sugbo, a tour around the towns of Cebu, usually gathers hundreds of participants consisting of both local, balikbayans and foreigners.
In the Northern Escapade leg of Suroy-Suroy Sugbo last January 22 to 24, the tour was participated by 305 paying participants.
“Ang nakaayo karon kay safety nets are in place. Duna nay prohibition on the entry of tourists of any nationality who are from China or have visited China in the past 14 days,” Garcia said.
The governor added that the province and other government agencies are also continuing their information drive on personal hygiene and on ways to prevent the contraction and spread of the viral disease.
In a separate interview, Garcia said she will leave it up to the local chief executives of every town to decide whether or not they will suspend their activities.
The Municipality of Consolacion, for instance, suspended the celebration of its centennial founding anniversary amid the 2019-nCoV threat.
Meanwhile, Garcia has urged the local tourism enterprises, especially the hotels, to take the current low occupancy due to the 2019-nCoV threat as a chance to improve their facility.
Garcia said the hotels can renovate their rooms or improve other amenities so that when the health risk has settled and tourists start to come in again, they will have the advantage of having better things to offer.
Chinese tourists, in 2018, occupy the second-highest rank of tourists in Cebu in terms of arrival.</t>
  </si>
  <si>
    <t>Why China’s Strategy to Contain the Corona Virus Might Work</t>
  </si>
  <si>
    <t xml:space="preserve">On January 23, the authorities of Wuhan City, China, sealed off the motorways and shut down all public transport to stop the corona virus outbreak from spreading. Shortly afterwards, at least ten other cities in China were under quarantine orders , most of them located in the areas surrounding Wuhan.
It sounds unbelievable to quarantine a city of 11 million people, but it may work because movement within and between cities in China relies heavily on public transport infrastructure. Major cities in China are well connected by airports, express railways, motorways and long-distance buses.
Once the entry points of these transport routes are controlled and patrolled, people cannot easily get out. The transport infrastructure is built by the state and over 90% funded by public money, so control remains in the hands of the authorities. The one-party government in China also helps to effectively implement such a strategy.
Another reason this containment strategy may work is that major Chinese cities are large and dense. Wuhan has an urban area of 1,528km 2 , which makes it extremely difficult for people to walk out of the city if they are not able to take public transport or travel on the motorways using private cars.
People who live on the periphery of the city may still be able to get out through small local road networks that mainly lead to villages or the countryside. As long as the major roads are closed off, they are not able to reach other major cities with a large, concentrated population and the quarantine remains effective. Megacity regions
The urbanisation process facilitated by the Chinese state results in big cities surrounded by smaller cities, towns and counties. This form of city cluster, known as megacity regions, is a recent phenomenon in China and their development has been driven by both political and economic factors . The Yangtze River Delta and Pearl River Delta are the most well-known megacity regions, holding enormous economic power and attracting labourers regionally and nationally.
Wuhan and its surrounding cities, towns and counties holds a similar status in central China thanks to its strategic location on the Yangtze River and national railway network. The local authority’s Great Wuhan Economic Region plan is intended to promote Wuhan in efforts to become comparable to the aforementioned megacity regions.
Megacity regions are connected by transport routes and mostly developed around transport nodes, at both the regional and neighbourhood scales. This so-called transit-oriented development means that if the entry points of public transport are closed off in cities of the whole region, to a large extent, people are controlled in the region. Chinese New Year
For more than three decades, Chinese urbanisation has seen large-scale domestic migration. People from the countryside and smaller cities and towns move to big cities for more work opportunities and better education and healthcare. Chinese New Year is most important occasion when people return to their hometowns to celebrate the festival with their families.
The coronavirus containment measures coincided with the national movement for the New Year celebration. This massive movement of people, if not controlled, would be a serious threat to containing the virus. People were advised against long-distance travel and the New Year holiday has been extended into February . These measures are to make sure movement within the country is restricted as much as possible. Workers will stay in their home cities as their returns are suspended.
The containment measures in Wuhan and other cities are likely to continue until further studies of the virus suggest other effective solutions. At the current moment, international travellers from China have all been checked at airports and some flights have been cancelled.
Cities nowadays rely on complex systems to operate. The concentration of labour and resources may enable efficiency but leaves them vulnerable to attacks. The outbreak put enormous pressure on Wuhan’s healthcare system as people can only seek treatment in the city. A few high-ranked hospitals in Wuhan possess the best resources, but they cannot cope with the healthcare demand from large groups at the same time. Two new hospitals ar being built in Wuhan to deal with the They are expected to be completed on February 3 and 5 respectively and provide 2,300 beds in total.
In the foreseeable future digital technologies and smart city measures may also play a role in dealing with pressure on health infrastructure by, for instance, reporting cases and coordinating the allocation of resources. Wuhan has a reputation for the active integration of smart technologies in urban development .
Although effective, sealing off an entire city or region should always be a last resort. It will surely have a negative social impact and damage the economy. 
 </t>
  </si>
  <si>
    <t>The Compound Eye – Rare Diseases, Corona Virus and Women in Science</t>
  </si>
  <si>
    <t>India has an estimated 70-96 million people suffering from rare diseases. A draft national policy on rare diseases has been released for public comments by the Ministry of Health and Family Welfare. Comments can be emailed to kumar.pranav@nic.in by 15/02/2020. You can find the detailed policy here.
Salient observations in the Draft Policy:
Diagnosis: Many doctors lack appropriate training and awareness to be able to correctly and timely diagnose and treat these conditions. It takes patients in United States (US) an average of 7.6 years and patients in United Kingdom (UK) an average of 5.6 years to receive an accurate diagnosis, typically involving as many as eight physicians (four primary care and four specialists). In addition, two to three misdiagnoses are typical before arriving at a final diagnosis. Delay in diagnosis or a wrong diagnosis increases the suffering of the patients exponentially. ( Read more )
The Corona Virus from Wuhan
The coronavirus outbreak which originated in a seafood market in China’s Wuhan, has now spread to multiple countries across the world. China is now reporting 830 confirmed cases, with 25 deaths resulting from the corona virus infection. Poor clinical outcomes seems associated with age.
Timeline of the Outbreak:
31st Dec 2019 – Chinese authorities report a string of pneumonia-like cases to the WHO
1 Jan 2020 – The seafood market in Wuhan is closed
9 Jan 2020 – Coronavirus identified as the pathogen
11 Jan 2020 – First death reported
13 Jan 2020 – First case identified outside of China
21 Jan 2020 – Human-to-human transmission confirmed ( Read more )
International Summit on Women in STEM:
DBT and ICGEB had organised an international summit on women in STEM on 23rd-24th January. The program can be found here. In the recent weeks, there has been a renewed focus on bringing gender balance to our scientific campuses.
Current status:
Research institutions around the world on an average have 28.4 percent women employees. Indian research institutions have been unable to make even this poor benchmark. Women make up only 14 percent of 2.8 lakh scientists, engineers and technologists in research and development institutions in India. In the past few decades, while the number of women enrolled in science higher education has steadily increased, the number of women entering the science workplace has not shown a commensurate rise . This suggests that women are either not willing to continue in science jobs or are not being provided suitable opportunities to do so. ( Read more )
Meanwhile, Things Just Got Weird:
Cuttlefish got 3D glasses: After cows and praying mantis, scientists thought cuttlefish may enjoy 3D movies. Well, they did try to grab when they saw shrimps, their natural prey in the movies. I wonder who will be the next lucky species that we will take out of their natural environment and play 3D movies for?
Gin containing elephant dung anyone? Yup, that exists. And because elephant dung gives some unique flavour. On the other hand, elephants are particular about what they eat and digest only little of it. Most of their curated plant food comes out in the dung and the gin makers thought why harvest all those plants ourselves, when elephants are doing the job anyways.
Researchers have constructed the voice of a 3000 year old mummy: Researchers say they’ve mimicked the voice of a 3,000-year-old Egyptian mummy by recreating much of its vocal tract using medical scanners, 3D printing and an electronic larynx. In a paper published Thursday by the journal Scientific Reports, the authors say the technique allowed them to produce a single sound – somewhere between the vowels in ‘bed’ and ‘bad.’
Now if we can figure out a way to listen to others as well.</t>
  </si>
  <si>
    <t xml:space="preserve">Analysis reveals some apparent confusion between coronavirus, Mexican beer Corona </t>
  </si>
  <si>
    <t xml:space="preserve"> Some people turning to Google to learn more about the coronavirus appear to be confusing the potentially deadly virus with the Mexican beer Corona Extra.
Business Insider found through an analysis of Google Trends that online searches for “corona beer virus,”“beer virus,” and “beer coronavirus” have sharply increased since Jan. 18.
From Jan. 18 to Jan. 26, searches for “corona beer virus” jumped 2,300 percent globally, searches for “beer virus” increased by 744 percent, and searches for “beer coronavirus” rose by 3,233 percent.
Despite some apparent confusion, there is no connection between the beer and the coronavirus.
The name comes from the Latin word “corōna” for crowns or halos, which coronaviruses resemble under a microscope, according to the Associated Press .
The new virus originated in Wuhan, China in December. It has claimed the lives of more than 100 people and infected about 6,000.
The CDC has confirmed five infections of coronavirus in America from four states and is testing more than 100 additional individuals across the country.
</t>
  </si>
  <si>
    <t>China; The First Infectious Disease Doctor Also Killed With Corona Virus</t>
  </si>
  <si>
    <t xml:space="preserve">Dr. Li Wen Liang, the first to be aware of the threat of the Coronavirus outbreak in China, also lost his life after suffering a coronary virus, leaving 640 dead.
According to the Chinese National Health Commission, 73 more people have been killed by a coronavirus in two days, bringing the total death toll to 640 while more than 31,000 patients are still under treatment.
Medical staff and Chinese people who were exposed to the mysterious virus's death were shocked when Dr. Li Wen Liang himself, who was one of the first to report the deadly virus and treat the virus, was diagnosed with the Coronavirus. As a victim, the world was lost.
The 34-year-old Chinese gynecologist revealed the outbreak of a mysterious virus in Wuhan in December last year in a group of doctors on the Chinese Twitter 'Wii Ho'. He was also arrested on the charge of 'spreading'.
Chinese President Xi Jinping, in a telephonic conversation with his US counterpart Donald Trump, vowed to overcome the deadly coronavirus, saying that the effects of gradually controlling the virus had started to emerge and soon the epidemic began. Will be completely eliminated.
The mysterious virus, on the other hand, has crossed the borders of China to more than 20 countries, where the virus has infected more than 2,000 people so far, while the death toll from the Coronavirus has reached 240 in those countries. </t>
  </si>
  <si>
    <t>EC launches € 10 million H2020 call for research into corona virus</t>
  </si>
  <si>
    <t>The European Commission (EC) has launched an emergency request for expressions of interest for research projects to advance understanding of the novel coronavirus epidemic, contribute to more efficient clinical management of patients infected with the virus, as well as public health preparedness and response. This action was launched after the World Health Organisation (WHO) declared the new coronavirus outbreak a public health emergency of international concern. The disease continues to spread in China and beyond, with the first cases reported in Europe.
The funding is expected to support two to four research projects. The Commission states that it is using all means at its disposal in order to enable research work to start as soon as possible. The application deadline is 12 February 2020, and grant agreements should also be signed very quickly. Grants will be subject to rapid data-sharing clauses to ensure that authorities can apply research findings immediately in their response. This rapid action is made possible by a provision of Horizon 2020 for the "Mobilisation of research funds in case of public health emergencies".</t>
  </si>
  <si>
    <t>Dr. Brownstein: Corona Virus is Nothing New – Here’s What to Do</t>
  </si>
  <si>
    <t>I am sure you aware of the corona virus infection that is causing concern around the world. A January 24, 2020 study in The Lancet reported the latest statistics. (1) The fatality rate (so far) from the corona infection is approaching 15%. That is not good news.
There is a big HOWEVER here: This Lancet report is based on only 41 laboratory confirmed cases of the recent corona virus strain (2019-nCoV). Keep in mind, the 15% fatality rate is the percentage of hospitalized patients suffering with corona virus. There must be many more people who became ill with this corona virus and recovered uneventfully and therefore, did not seek care.
The symptoms of corona virus initially mimic the flu—fever, headache, cough, fatigue and muscle aches. The 41 patients admitted to the hospital all developed pneumonia.
Corona virus is nothing new. It has been with us for a long time. Corona virus can affect both animals and humans. It is important to keep in mind that most corona viral infections are mild. In the last two decades, there were two serious corona virus infections–severe acute respiratory syndrome coronavirus (SARS-CoV) and Middle East respiratory syndrome coronavirus (MERS-CoV) which both had elevated death rates.
So, what can you do? Wearing a mask will not help protect you from becoming ill with any viral infection—corona virus included. I would check that off the list.
First, it is important to maintain optimal levels of nutrients, particularly vitamins A, C, and D.
Most people have suboptimal vitamin A and C levels. Both of these nutrients have antiviral abilities and are able to support the immune system when it is under viral attack.
If you are not ill, I suggest taking 3-5,000 mg/day of vitamin C. At the first sign of an illness, I would suggest taking 1,000 mg/hour until diarrhea develops, then back off for a time period.
For vitamin A, I suggest using 5,000 Units/day if you are not sick and 100,000 Units/day for four days at the first sign of an illness. Pregnant women cannot take these doses. (Note: Take vitamin A, not beta carotene.)
Also, vitamin D is very important for fighting infections. I suggest, at the onset of an illness, taking 50,000 IU of vitamin D3/day for four days.
Iodine is essential to not only fighting off an infection it is necessary for proper immune system functioning. There is no bacteria, virus, parasite or fungus that is known to be resistant to iodine.
As I have written in my book, Iodine: Why You Need It, Why You Can’t Live Without It, most of the population is low in iodine. If fact, iodine levels have fallen nearly 60% over the last 40 years.
The RDA for iodine is inadequate to supply enough iodine for all the bodily tissues. For the majority of my patients, I suggest taking 25 mg/day as a daily dose and more (sometimes 50-100 mg/day) at the first sign of an illness. Iodine can cause adverse effects and it is best used under the guidance of an iodine-knowledgeable doctor.
To prevent becoming ill and to avoid having a poorly responding immune system, it is vitally important to eat a healthy diet free of all sources of refined sugar. Refined sugar has been shown to negatively alter the functioning of the white blood cells for hours after ingestion.
Finally, it is important to maintain optimal hydration—drink water! Take your body weight in pounds, divide by two and the resultant number is the amount of water to drink per day in ounces. Dehydration ensures you will be much more likely to suffer serious problems from any infectious process.
Conventional medicine has little to offer to prevent or treat corona virus infections other than washing your hands–I agree with that one. It is time for you to take the initiative and learn what other therapies are out there. Your conventional doctor simply has no effective tools in his/her toolkit for this.
As for getting the flu shot? Fugetaboutit. It won’t help corona infections and there was a study which found an increased risk in non-influenza infections, including coronavirus, in those that received the trivalent flu vaccine. (2)
My last recommendation is to work with a holistic doctor who can give you nutrient IVs when you become ill. Vitamin C, hydrogen peroxide, and ozone IVs can help anyone suffering from an infection. At my office, The Center for Holistic Medicine, we have seen the positive results a holistic approach to combatting viruses can provide. To find a holistic doctor near you go to: www.icimed.com.
To All Our Health,
Read the full article at DrBrownstein.com .
Comment on this article at HealthImpactNews.com . Please take a moment to support Ole on Patreon! Share About Guest Author Much of the daily content we publish is notable to us for various reasons. Having said that, the views and opinions expressed in this content, (articles, videos or any other content), are those of the authors and do not necessarily reflect the opinions of the authors of this site. As always, please do your own research. Please do not believe what you are told. Take what you like, and leave the rest.</t>
  </si>
  <si>
    <t>Person Infected With Corona Virus Wheeled Out Of Airport In Quarantine Box</t>
  </si>
  <si>
    <t>Footage has emerged showing an airline passenger with suspected SARS-like coronavirus being wheeled out of an airport in a quarantine box.
The man inside the box is wearing a protective suit, a mask and gloves after he reportedly showed possible symptoms, including a fever, during screening and was isolated from other travellers.
The box is surrounded by staff wearing blue masks as it is wheeled to a waiting ambulance outside a terminal at the airport in Fuzhou in south-eastern China.
The number of deaths in China stood at 17 on Thursday as the outbreak – which began in the central city of Wuhan – spread to other countries and the epicentre was locked down amid fears it could become a global pandemic.</t>
  </si>
  <si>
    <t>MDHHS activates emergency coordination center due to Corona virus</t>
  </si>
  <si>
    <t xml:space="preserve">As cases of 2019 Novel Coronavirus (2019-nCoV) continue to increase in the United States and internationally, the Michigan Department of Health and Human Services (MDHHS) activated the Community Health Emergency Coordination Center (CHECC) today to support local and state response to the outbreak.
“We at MDHHS recognize the potential threat associated with this virus and are working to identify any suspect cases in Michigan along with our local health partners,” said Dr. Joneigh Khaldun, MDHHS chief medical executive and chief deputy for health. “To help coordinate Michigan’s response to 2019 Novel Coronavirus, we are opening the Community Health Emergency Coordination Center to assist the multiple public health jurisdictions involved in the response and prevention of coronavirus here in our state.”
The CHECC will develop and distribute guidelines and educational materials concerning 2019-nCoV to public health agencies and healthcare providers as needed. This includes coordination with local health departments, including Detroit and Wayne County Health Departments especially as Detroit Metropolitan Airport has become a 2019-nCoV screening location.
To date, there are no confirmed cases of 2019 Novel Coronavirus in Michigan. MDHHS has issued statewide messages through the Health Alert Network encouraging healthcare providers across Michigan to assess patients for exposures associated with the risk of 2019-nCoV infection, including travel to China or close contact with a confirmed case, and for symptoms consistent with 2019-nCoV infection. This includes coughing, shortness of breath and fever.
The first U.S. case-patient was identified on Jan. 21, and had recently traveled from Wuhan, China. Since that time, additional cases have been confirmed in the United States among persons who traveled from Wuhan, and two close contacts of confirmed cases. Globally, reported illnesses in people with 2019-nCoV have ranged from mild to severe, including death.
Last week, U.S. Department of Health and Human Services Secretary Alex Azar declared the coronavirus a public health emergency in the United States. In response to the evolving threat of the novel coronavirus, and to minimize the risk of the virus spreading, the Department of Homeland Security (DHS) has begun enforcing restrictions for all passenger flights to the United States carrying individuals who recently traveled from the People’s Republic of China. Any U.S. citizen who has been to China in the last two weeks will be diverted to one of 11 airports, including Detroit Metropolitan Airport, to be checked and potentially quarantined for an additional 14 days.
According to DHS, as of Sunday, Feb. 2, U.S. citizens who have been in Hubei province within 14 days of their return will be subject to up to 14 days of mandatory quarantine to ensure they are provided proper medical care and health screening. U.S. citizens who have been in other areas of mainland China within 14 days of their return will undergo proactive entry health screening and up to 14 days of self-quarantine with health monitoring to ensure they have not contracted the virus and do not pose a public health risk.
Generally, foreign nationals (other than immediate family of U.S. citizens, permanent residents and flight crew) who have traveled in China within 14 days of their arrival will be denied entry into the United States.
As this is a rapidly changing situation, more information about the 2019 Novel Coronavirus outbreak and current recommendations will be updated at Michigan.gov/Coronavirus and CDC. gov/Coronavirus. </t>
  </si>
  <si>
    <t xml:space="preserve">WEB DESK Australia confirmed on Saturday its first four cases of the new Coronavirus that has claimed 41 lives in China, becoming the latest country in a growing list to be affected by the illness.
One man was being treated in isolation after arriving in Melbourne a week ago from the Chinese city of Wuhan, the epicentre of the outbreak. Health officials said, he has pneumonia but is in a stable condition.
Three other men in Sydney who also arrived recently from China had tested positive for the disease and were in isolation in local hospitals. New South Wales state chief health officer Kerry Chant told a news conference that they are not particularly unwell.
Authorities in Queensland state said five other people had been cleared after they were suspected of infection. </t>
  </si>
  <si>
    <t>REGIONAL COMMUNICATIONS STRATEGY TO COMBAT MISINFORMATION ABOUT CORONA VIRUS BEING DEVELOPED</t>
  </si>
  <si>
    <t>Ministers and Officials of the Region have agreed to draft an aggressive communications strategy to combat misinformation on the Novel Corona Virus. The Council for Human and Social Development (Health) on Monday morning held an Emergency Meeting via video conference. It was Chaired by Minister of Health, Wellness and the Environment, Antigua and Barbuda Hon Molwyn Joseph. Secretary General of the Caribbean Community Ambassador Irwin LaRocque joined the meeting from the CARICOM Headquarters in Georgetown Guyana. The Ministers and Officials were given updates in relation to a Regional Response and Guidelines for action on the Novel Corona Virus (nCoV 19) by representatives from the Caribbean Public Health Agency (CARPHA), the Caribbean Disaster Emergency Management Agency (CDEMA), the CARICOM Implementation Agency for Crime and Security (IMPACS) as well as the Pan American Health Organisation (PAHO). They also received a presentation from the Florida Caribbean Cruise Association (FCCA) regarding the measures they have implemented to minimise the transmission of the disease. The Ministers and Officials agreed that the comprehensive Communications Strategy would address misinformation about the virus as well as provide citizens with correct information on how the situation is being addressed. The strategy will target various audiences and include information about the ways in which the virus can be prevented, transmitted and controlled. It was also recommended at the meeting that the Region agree to a coordinated, standard approach for handling of entry to air and sea ports. Issues such as the roles and functions of personnel at the ports, transporting of samples for testing, dialogue with airlines and cruise lines, and action to be taken before, during and after an outbreak were all discussed. The Member States have agreed that they will continue to monitor the situation as it evolves internationally and are on standby to meet again as required. Video Link for more on the Novel Coronavirus – https://youtu.be/0zUapXX67kM Photo Caption – Secretary General of the Caribbean Community Ambassador Irwin LaRocque and other officials join an Emergency COHSOD Meeting to discuss the Novel Coronavirus from the CARICOM Headquarters in Guyana</t>
  </si>
  <si>
    <t>Karnataka fights Corona</t>
  </si>
  <si>
    <t>The Novel Coronavirus that began in Wuhan has now become a global crisis. In K’taka, 21 travellers are under observation and 10 are in isolation
According to the Department of Health and Family Welfare, Bengaluru, as on January 30, 2020, in Karnataka, 21 travellers are under observation and 10 suspects are being isolated at Rajiv Gandhi Institute of Chest Diseases (RGICD), Bengaluru and 11 are house quarantined. Thirteen samples have been sent for testing and four of them have been declared negative for coronavirus (2019-nCoV). The RGICD, Bengaluru and Wenlock Hospital, Mangaluru have been identified hospitals for isolation and treatment of 2019-nCoV, China with 15 beds and 10 beds respectively. Five beds have been identified at Jayanagar General Hospital and ED Hospital Bengaluru each. The isolation wards with five beds have been identified at all the district hospitals.
In addition, 10 private hospitals have been identified for the isolation of the suspected cases in Bengaluru. The National Institute of Virology (NIV), Bengaluru Unit and Viral Research &amp; Diagnostic Laboratories (VRDL), Bangalore Medical College and Research Institute (BMC&amp;RI), Bengaluru will be activated for the testing of novel coronavirus within next two days. The Arogya sahayavani-104 is the identified to attend all calls related to the outbreak of 2019-nCoV. Three medical officers and six paramedical staff are deputed to the Airport Health Organisation, KIA, Bengaluru to support the surveillance activities at the airport.</t>
  </si>
  <si>
    <t>Stop spreading invalid news on 2019-nCov – IGP</t>
  </si>
  <si>
    <t>The police have warned all quarters to promptly stop disseminating and sharing invalid news on the spread of the 2019 novel coronavirus (2019-nCoV) or face legal action.
Inspector-General of Police Tan Sri Abdul Hamid Bador, when giving the reminder, said the irresponsible action of spreading false news on the 2019-nCoV could cause panic and fear among the people.
‘’The actions would be irresponsible and unfair to the people because it could simultaneously invite a more serious situation to the harmony (in the country).
‘’The police view seriously the actions of those quarters who spread invalid news and firm and prompt action will be taken to curb them,’’ he told reporters after a ceremony to hand over the 1/2020 series of the Pingat Jasa Pahlawan Negara (PJPN) Award for the Melaka Contingent here yesterday.
A total 425 retired police officers, policemen and those still serving received the PJPN which was handed over by Abdul Hamid. Also present was Bukit Aman Management Department director, Datuk Abd Rahim Jaafar and Melaka police chief Datuk Mat Kasim Karim.
Abdul Hamid said those detained for spreading invalid news on 2019-nCoV would be charged as quickly as possible.
Until to date, the police had opened 13 investigation papers on the spreading of invalid news on the viraling of 2019-nCoV through the social media and three would be charged in court.
One case was charged in a Kuala Lumpur court this morning involving a woman who pleaded not guilty in the Magistrate’s Court on three charges of making statements on the issue of the 2019-nCoV infection in her Facebook.
Wan Noor Hayati Wan Alias, 41, was charged under Section 505 (b) of the Penal Code which provided a maximum two-year jail or fine or both if found guilty.</t>
  </si>
  <si>
    <t>What does Corona beer and coronavirus have in common? - Nothing</t>
  </si>
  <si>
    <t>The new coronavirus has nothing to do with Corona beer. However, one you can get from a bar at a party. The other can get you barred from a party. Thankfully, most of us know this. Hoaxes, fake news, and questionable, sometimes dangerous "cures" for the 2019-nCOV have inundated social media platforms to the point that Twitter, Google, Facebook, YouTube, and other platforms are scrambling to get the assault under control. There are a bunch of false stories making the rounds on social media, including that the virus originated in a seafood and meat market in Wuhan, parents abandoning their children in an airport, FEMA proposing martial law to contain the coronavirus, the U.S. patented a vaccine years ago for the coronavirus. According to Google Trends, searches for “beer virus” and “Corona beer virus” have been on the rise, corresponding to the spread of the 2019 novel coronavirus (2019-nCoV) beyond Wuhan and beyond China. While there has been an increase in Google searches for "beer virus" and "corona beer virus," those are both dwarfed by searches for simply "beer" or "coronavirus." — YesPleaseBeesKnees (@trash91041435) January 31, 2020 But in looking at the data, Americans apparently find it easier to just search for "beer virus," while other countries, like Canada and Russia and China, and parts of South America search for "corona beer virus." As Forbes notes , on the trends page, you will notice the lines are relatively flat during the first couple weeks in January. "After all," says Forbes, "why would you normally search for beer virus unless perhaps you somehow thought that you could drink your way out of having a virus?" Misinformation about the mystery virus has spread widely since its outbreak in China NICOLAS ASFOURI, AFP Global public interest took off around January 20, when China's National Health Commission confirmed that human-to-human transmission of 2019-nCoV had occurred. And that is about the same time that online searches for "coronavirus" began to spike. However, health topics are a common target of misinformation peddlers looking to mislead people with dubious information. What is social media doing to curb misinformation? And needless to say, misinformation is very hard to control because of the fears, confusion and outright panic it creates. This is where social media platforms are stepping up to curb false information and at the same time, offer “authoritative health sources” - much like the Centers for Disease Control and Prevention (CDC) is doing. This is what Twitter is doing . “We’ve launched a new dedicated search prompt to ensure that when you come to the service for information about the #coronavirus, you’re met with credible, authoritative information first,” the company said in a blog post Wednesday. Twitter has also stopped auto-suggest results that direct users to bogus content. A website for the Hal Turner Show cited false numbers of how many people have been affected, Lead Stories reports. Lead Stories Facebook is going so far as to place "warning labels" on falsehoods, including sending notifications to users who share debunked content. However, some of this fake information is being shared in private Facebook groups, according to the Washington Post. Google is prioritizing authoritative sources - such as health experts, public health institutions or media outlets at the top of search results and in "watch next" panels on YouTube. Yet, even less well-known platforms are being hit by bogus coronavirus information. Even TikTok is not immune. According to Media Matters, despite updating its policy on the spread of fake news, misinformation, and falsehoods, they still found multiple videos on TikTok spreading baseless claims and debunked conspiracy theories about an ongoing public health crisis. And BuzzFeed News is keeping a ever-growing running list of disinformation being spread about the coronavirus.</t>
  </si>
  <si>
    <t>Uggah: State govt to devise action plan to tackle 2019-nCoV</t>
  </si>
  <si>
    <t>Uggah: State govt to devise action plan to tackle 2019-nCoV January 27, 2020 Datuk Amar Douglas Uggah Embas
Deputy Chief Minister Datuk Amar Douglas Uggah Embas emphasised the state government will take a holistic approach in handling the novel coronavirus (2019-nCoV) outbreak in order to protect the people.
Uggah in a statement today revealed the state government is looking at this matter seriously and will strengthen its enforcement and also coordination between relevant agencies in the state.
According to the statement, the state government will come up with an action plan and coordinate with relevant agencies in the state, including providing new equipment to monitor every individual coming through the state’s main entry points.
“Apart from that, a briefing session with the key stakeholders on action plans in handling the nCoV outbreak will be held on Jan 28.
“Also, an announcement will be made on Jan 29 on the holistic action plan approach, including the policies that will be taken, in order to protect the people from this outbreak,” he disclosed when chairing the State Disaster Management Committee (JPBN) meeting today.
Uggah noted that the nCoV is very dangerous and can spread quickly, and that there is still no specific vaccine which is effective against this virus until today.
“The public is advised to get immediate medical treatment at nearby hospitals or clinics if there is any symptom of cough and fever,” he added.
The meeting today was also attended by Local Government and Housing Minister Datuk Seri Dr Sim Kui Hian and other JPBN committee members.</t>
  </si>
  <si>
    <t xml:space="preserve">Police in the FCT has arrested five people who went to the Wuse District Hospital, claiming that one of them had been infected with the coronavirus.
Five Arrested For Lying About Contracting Corona Virus In Abuja
The suspects are named as Peggy Shandi (M), Abayomi Adedoyin (M), David Gold Enemigin (M) Priscilla AJesola (F) and Jacob Oji (M).
The FCT Department of Public Health has reiterated that there is no confirmed case of Coronavirus in the FCT and advised n calm.
The Director of Public Health, Dr Josephine Okechukwu, said the prank led to panic and confusion as well as a disruption of normal health service delivery at the hospital.
He added that the action of the alleged pranksters was very wrong as it was capable of creating pandemonium in a hospital environment where the alleged action took place.
She said that if such false information was released on social media, it would do great damage not just to the FCT but the country at large. </t>
  </si>
  <si>
    <t>Ohio Department of Health classifies 2019-nCoV as immediately reportable disease</t>
  </si>
  <si>
    <t>Amy Acton, MD, MPH, Director of the Ohio Department of Health (ODH), declared novel Coronavirus (2019-nCoV), an immediately reportable disease.
By issuing a Director’s Journal Entry, Dr. Acton elevated 2019-nCoV to a Class A disease. This is a proactive step to ensure appropriate reporting of suspected cases, should the need arise in Ohio. No cases have been reported in Ohio to date. However, one case has been reported in Washington state and this step helps reinforce Ohio’s ongoing preparedness work.
The Ohio Department of Health has been closely monitoring developments related to 2019-nCoV in tandem with the Centers for Disease Control. 2019-nCoV is considered a low risk to the American public, according to the CDC .
Classifying a disease as Class A means that confirmed or suspected cases of 2019-nCoV must be reported immediately to the local health district where the person lives (or the local health district where the person is being evaluated if the person’s residence is unknown or not in Ohio). Required reporters include physicians providing care, administrators in charge of hospitals, clinics or other institutions providing care or treatment, laboratory administrators, or any individual having knowledge of a person with nCoV.
What is 2019-nCoV?
An outbreak of 2019-nCoV started in Wuhan City, Hubei Province, China in December 2019. Chinese authorities are reporting an ongoing spread of the virus in the community and so far more than 830 individuals are ill and 25 people have died. As families prepare to celebrate Chinese/Lunar New Year this week, multiple international travel advisories have been issued to help curb the spread of the illness.
2019-nCoV is part of a large family of coronaviruses, some of which cause illness in people and others that circulate among animals. Rarely, animal coronaviruses can evolve and infect people and then spread between people. This happened with severe acute respiratory syndrome (SARS) in 2003 and Middle East respiratory syndrome (MERS) in 2014, and now 2019-nCoV. These viruses may cause mild to severe respiratory illnesses with symptoms of fever, cough, and shortness of breath.
How is Ohio tracking 2019-nCoV?
Ohio’s public health system includes a team of state experts, local health departments, and local partners that perform daily monitoring of reportable diseases, including 2019-nCoV. ODH is closely monitoring the 2019-nCoV situation in lockstep with the Centers for Disease Control and is ready to respond if a case is reported in Ohio.
“This situation is at the heart of public health,” said Dr. Acton. “We are working proactively with healthcare providers and local health districts/partners to identify and appropriately address emerging threats like novel Coronavirus.”
What happens if a case is reported? A case or suspected case of 2019-nCoV is reported to a local health department. ODH reports to the CDC and, if indicated, patient specimens will be collected and shipped. Currently, testing for this virus must take place at CDC. ODH will work with local, state, and federal partners to investigate reports of 2019-nCoV in order to identify cases and prevent the spread of infection.
What can you do to limit risk?
If you suspect you may have been exposed to 2019-nCoV because you have traveled to China or have been around people who may have been exposed and/or are exhibiting symptoms, contact your healthcare provider and let them know you may have been exposed to 2019-nCoV before visiting the healthcare facility. This will help the healthcare provider’s office take precautionary steps to keep other people from being exposed.
Just as with influenza and other illnesses, it’s critical to protect yourself. Experts at the Ohio Department of Health recommend these tips:
-Practice good hand hygiene.
-Follow appropriate cough and sneeze etiquette.
-Don’t go to work or school when you feel ill. Stay home and rest.
-Avoid exposure to others who are sick.
“Anticipatory action like this is critical to ensuring that we are protecting Ohioans,” Dr. Acton said. “It is our sincere hope that this virus does not spread but if it does, Ohio’s public health system is prepared.”
Although 2019-nCoV is an emerging illness, the Ohio Department of Health has addressed similar issues in the past including two previous coronavirus outbreaks, MERS in 2014 and SARS in 2003.
In addition to the latest work of declaring 2019-nCoV a Class A disease, ODH also routinely collaborates with healthcare providers, local health departments, local health partners, and the CDC to share information and best practices for addressing other potential infectious diseases.
For more information about 2019-nCoV, visit our website at www.odh.ohio.gov .</t>
  </si>
  <si>
    <t>Corona Virus Spreads to Bay Area</t>
  </si>
  <si>
    <t xml:space="preserve">One case has been confirmed in Santa Clara County. Statement by County Supervisor Dave Cortese:
The patient, an adult male who returned from China on January 24, is self-isolated at his home. He was never ill enough to be hospitalized and left home only for outpatient care. Dr. Cody and the Public Health Department are working to identify anyone that the man might have been in contact with and are following up with them
</t>
  </si>
  <si>
    <t>Corona virus: corona virus india in hindi, corona virus treatment</t>
  </si>
  <si>
    <t>A new coronavirus is spread in China , which has killed 40 to 50 people so far. Or virus is a very dangerous virus which is an infection virus. Or the virus has spread rapidly in the thing. This coronavirus is spreading rapidly inside China, so far 444 cases have been reported. According to the official newspaper, 40 people have died so far. Extreme vigilance is also being done in India regarding Corona viru s. Thermal screening has been arranged at airports with the country. Passengers are being screened at the airport as the virus is an infection virus that is spreading rapidly so it can easily pass from one person to another. corona virus This virus is the new corona virus , which was first caught in China in the month of December. Now this virus is spreading very fast in many countries except China. Such as the virus has spread in Thailand, Japan, US etc. This virus can also spread in India, so the Indian government has made strict restrictions for it. This infected virus is a new type of virus that scientists have tried to detect, which has revealed that this new type of virus has been known by analysis of genetic code or that it is compared to other coronaviruses that have the ability to infect humans. SARS is more proximal. This corona virus named SARS is considered very dangerous.</t>
  </si>
  <si>
    <t>People are getting Coronavirus mixed up with the Beer=Corona Beer Virus</t>
  </si>
  <si>
    <t>As new coronavirus outbreak continues to spread, some people seem to think that the deadly outbreak is somehow related to Corona beer. It's not. You probably know the alcoholic beverage that hails from Mexico, but it showed a surge in Google searches in the past week, along with the term “corona beer virus” and “beer virus.” In the United States, Google Trends calculated that 57% of the people that searched one of those terms searched for “beer virus,” and the remaining 43% searched for “corona beer virus.” States like Hawaii, New Mexico and Kansas are searching "beer virus" more, whereas states like South Carolina, Colorado and Arizona are searching "corona beer virus" more. Google Trends tweeted Tuesday that “coronavirus symptoms” had spiked +1,050% this week. The search engine also included top questions on the coronavirus from the past 24 hours which included “ what is coronavirus” and “is coronavirus deadly.”</t>
  </si>
  <si>
    <t>CDC Recommends Nasopharyngeal Swabs AND Oropharyngeal Swabs as Suitable for Upper Respiratory Tract Specimens for Investigations of Novel Coronavirus (2019-nCoV)</t>
  </si>
  <si>
    <t xml:space="preserve">On January 30th , 2020, the World Health Organization (WHO) held its second meeting in Geneva of the International Health Regulations Emergency Committee regarding the outbreak of novel coronavirus (2019-nCoV). During the meeting the committee agreed that the outbreak constitutes a Public Health Emergency of International Concern (PHEIC), and that the PHEIC " should be seen in the spirit of support and appreciation for China , its people, and the actions China has taken on the frontlines of this outbreak, with transparency, and, it is to be hoped, with success . " A coordinated global effort is critical in order to improve worldwide preparedness and successful measures to contain this outbreak in other regions of the world.
The Centers for Disease Control and Prevention (CDC) have released an Interim Guidelines for Collecting, Handling, and Testing Clinical Specimens from Patients Under Investigation (PUIs) for 2019 Novel Coronavirus (2019-nCoV) recommending "[c]ollection of three specimen types, lower respiratory, upper respiratory and serum specimens for testing" from patients under investigation (PUI) of the novel coronavirus.
For upper respiratory specimens, the CDC is recommending nasopharyngeal washes/aspirates, nasal aspirates or to collect both a nasopharyngeal swab AND an oropharyngeal swab made of synthetic fiber with plastic applicators. Once the specimens are collected, it is recommended that the swabs are placed in 2-3 ml of viral transport media.
</t>
  </si>
  <si>
    <t>Worrying Similarity Between Corona Virus and HIV (Human Immunodeficiency Virus)</t>
  </si>
  <si>
    <t>We may as well cut to the chase here. The question is: Does the current threat of a corona virus epidemic look like a “laboratory accident” or even a full-fledged genocide? Our contributor, who writes undercover as G5, already raised this in an article dated 29 January 2020.
A few days ago he wrote in an email: “The current Coronavirus (2019-nCoV) is common in many of its forms, not related to Rhinovirus, and is a weaponized variant. It is related to The SARS and MERS biological weapons .”
Dr Alan Cantwell, MD (author of AIDS and the Doctors of Death , and Queer Blood , about the AIDS genocide of gay men) forwarded a study to Mary Maxwell, entitled the “uncanny similarity of unique inserts in the 2019-nCoV spike protein to HIV-1 gp120 and Gag | bioRxiv.”
This morning, G5 sent another email, commenting on the same study.
G5 made the following remarks (in his usual way): “These organisms don’t mutate in these complexities on their own. The papers written about the formation of HIV alone, are extraordinary. “The US has been playing about since the 1950s when they saved the arses of Mengele and others. It’s tragic. And very few understand any of this. We of course are the insane ones. Because we question. “The alleged education and occupation of young minds on idiocies has destroyed the foundations of early thinking. ‘Give me the child until it is seven and…’ “The US Intel Apparatus was funded by enormous amounts of gold (Goering, Yamashita) just after WWII. It had larger assets and reserves than the nation states that were looted combined. I met one Philippine op. who had seen the eight main caches that Marcos had given MacArthur. It was literally Shipped to US domestic bunkers under CIA control. “Not to mention the Swiss Repositories. Literally warehouses of pallets of metals and 999 coins. Then the US from 1981 under the control of NAZI GHWB began cornering the world wholesale drug trade. They have that. “The current owner is the CIA Consortium with The Usual Suspects. A crime riddled mafia like no other. (I laugh when I see the absurd moral and legalistic lengths to allegedly combat crime. The heroes and those who believe have no idea. It is beyond a parallel world.)”
[End of comment from G5]
The Study
Dr Alan Cantwell forwarded this study to us this morning. It is by nine scientists — Prashant Pradhan et al.
The Abstract says: “We are currently witnessing a major epidemic caused by the 2019 novel coronavirus (2019- nCoV). The evolution of 2019-nCoV remains elusive. We found 4 insertions in the spike glycoprotein (S) which are unique to the 2019-nCoV and are not present in other coronaviruses.” “Importantly, amino acid residues in all the 4 inserts have identity or similarity to those in the HIV-1 gp120 or HIV-1 Gag. Interestingly, despite the inserts being discontinuous on the primary amino acid sequence, 3D-modelling of the 2019-nCoV suggests that they converge to constitute the receptor binding site. “The finding of 4 unique inserts in the 2019-nCoV, all of which have identity /similarity to amino acid residues in key structural proteins of HIV-1 is unlikely to be fortuitous in nature. “This work … sheds light on the evolution and pathogenicity of this virus with important implications for diagnosis of this virus.” [Bolding added.]
As part of the conclusion, the authors write, “…This is startling as it is quite unlikely for a virus to have acquired such unique insertions [in Spike proteins] naturally in a short duration of time.”</t>
  </si>
  <si>
    <t>CapitaLand shuts six Chinese malls in response to corona outbreak</t>
  </si>
  <si>
    <t xml:space="preserve">CapitaLand has closed six shopping malls in China in wake of the coronavirus outbreak and set up a task force to coordinate its response across its operations in China and other markets where it operates.
The Singapore-headquartered company says it has also put in place business continuity plans under the leadership of Manohar Khiatani, its group senior executive director.
The six malls were closed at the command of local governments. They are all four CapitaLand malls in Wuhan and both of its malls in Xi’an. However, supermarkets in CapitaMall Westgate, Wuhan and CapitaMall Xindicheng, Xi’an are still trading so as to allow locals to source food and essential daily supplies.
“CapitaLand is monitoring developments of the [coronavirus] closely as the situation remains uncertain and continues to evolve,” said Lee Chee Koon, group CEO of CapitaLand Group in a statement issued Wednesday.
“To date, the group’s business operations, including in China and Singapore, remain largely stable. Our priority is to focus on ensuring the well-being of our tenants, shoppers, guests and employees. We are all in this together during these trying times. CapitaLand will continue to work closely with the different local authorities in our markets to offer our support.”
Beyond the closures, a raft of procedures has been implemented in malls still operational to protect tenants, staff and customers.
CapitaLand properties in China have adopted precautionary measures including conducting temperature checks and intensifying cleaning and disinfecting of common areas. CapitaLand will conduct contact tracing and have designated premises at its properties for the isolation of persons suspected to be infected with the virus. The company is also providing hand sanitizers and face masks for tenants, shoppers, and guests.
Trading hours of the remaining 45 malls CapitaLand operates across China have been reduced in line with directives issued by local authorities.
In Singapore, CapitaLand has to step up cleaning procedures and made hand sanitizers available for tenants, shoppers and guests. There are also designated premises with predetermined routes within its properties for the isolation of persons suspected to be infected with the virus. Security teams will escort any suspected cases to the ambulance pickup point. CapitaLand will step up precautionary measures further where necessary.
Employees have been told to defer all non-critical travel, especially to China and affected countries with known or suspected cases of coronavirus. Those who have recently returned from China have been advised to check their temperature twice daily for 14 days and during that time work remotely.
“CapitaLand’s business continuity plans guide our operations which includes how and when to limit the interaction of business-critical staff, to include working from alternate sites, working from home and the use of teleconferencing,” said Khiatani in a statement.
“Where necessary, operational personnel will be divided into primary and alternate teams. We will continue to monitor developments and the authorities’ directives, take the necessary steps to minimize impact to our operations and update our stakeholders in a timely manner.” </t>
  </si>
  <si>
    <t>Applied DNA Sciences Inc. (NASDAQ: APDN) (“Applied DNA” or the “Company”) a leader in Polymerase Chain Reaction (PCR)-based DNA manufacturing for product authenticity, traceability solutions, nucleic acid-based biotherapeutic development, and liquid biopsies for cancer diagnostics, announced today and in a late-day Investor Call yesterday, that it has expanded its existing Joint Development Agreement (JDA) with Takis Biotech to include the preclinical development of a linear DNA vaccine against 2019-nCoV, the new coronavirus that originated in Wuhan, China, infecting more than 28,000 and killing hundreds in just weeks. The advantages posed by PCR-produced linear DNA for this challenge include the speed of production, the absence of antibiotics and their resistance genes, the purity of the DNA, the simplicity of design, the powerful immunogenicity proved in a prior linear DNA vaccine, the absence of any bacterial contaminants and the fact that the vaccine gene is effective without insertion into the patient’s genome.
The virus expanded its hosts to humans and has been declared a public health emergency by the World Health Organization (WHO) and by the U.S. Department of Health and Human Services (HHS). LineaRx, Inc. (“LineaRx”) is the majority-owned subsidiary of Applied DNA focused on the therapeutic and diagnostic applications of the Company’s large-scale PCR platform that is protected by multiple issued and pending patents.
“We have a patented and proprietary platform for the production of linear DNA that empowers rapid development and large-scale production that we believe will yield a safe and effective vaccine with fewer risks than other DNA production platforms,” said Dr. James Hayward, president and CEO of both Applied DNA and LineaRx. “As is typical for RNA viruses, coronaviruses mutate at rapid rates that require constant surveillance 1 . We believe that one of the many benefits of PCR-produced linear DNA is the rapidity at which a putative vaccine can be revised to accommodate mutational drift.”
Dr. Luigi Aurisicchio, CEO/CSO of Takis, stated, “Our collaboration under the JDA on genetic technologies has already shown the ability to induce powerful immune responses in animal models using linear DNA. To induce antibodies that can neutralize 2019-nCoV, it is essential to use reliable, effective technologies, that can be quickly adapted in the face of shifting pathogens. This global emergency requires a swift response.”
The companies are also developing a cancer vaccine that has shown rapid tumor clearance in test animals as reported this last September . Clinical trials using the linear DNA form of the cancer vaccine in companion animals are being planned. The Company has also participated in collaborative submissions for competitive contracts to develop related genetic countermeasures to protect American warfighters.
The collaborating teams have already begun the design and optimization of a synthetic gene that when delivered to muscles, should enable the temporary production of a designed antigen that could provoke an immune response against the virus. We expect to have linear DNA ready for testing within the next 60 to 90 days. Once the optimized gene is assembled, the Company will produce quantities of the linear DNA prototype vaccine at large scale for tests in mice. Prior evidence indicates that genes made of linear DNA reside only temporarily within the muscle cell nucleus, long enough to provoke an immune response, and is eventually cleared without genomic integration.
No commercial partner to take the coronavirus vaccine to market has been identified, nor is there any indication that the Company’s applications to develop countermeasures would be approved by regulators.
Genomic characterisation and epidemiology of 2019 novel coronavirus: implications for virus origins and receptor binding. R.Lu et alia. The Lancet. Published online: https://doi.org/10.1016/S0140-6736(20)30251-8 About Takis Biotech .
Takis is a Biotech Company created by a group of scientists from Merck Research Laboratories (MRL). The group has more than 15 years of experience and an established track record in drug discovery in Oncology and is recognized for the conception and implementation of a number of innovative technologies. One of the main assets of Takis is the expertise in in vivo electro-gene-transfer, which can be used for a variety of clinically useful applications, from vaccine development to somatic gene therapy. Takis pipeline include four Cancer Vaccine candidates based on this technology. Takis is also actively involved in the generation of humanized monoclonal antibodies for use in Oncology and Infectious Diseases.
About Applied DNA Sciences, Inc.
Applied DNA is a provider of molecular technologies that enable supply chain security, anti-counterfeiting and anti-theft technology, product genotyping, diagnostics and pre-clinical nucleic acid-based therapeutic drug candidates.
Applied DNA makes life real and safe by providing innovative, molecular-based technology solutions and services that can help protect products, brands, entire supply chains, and intellectual property of companies, governments and consumers from theft, counterfeiting, fraud and diversion.
Visit adnas.com for more information. Follow us on Twitter and LinkedIn. Join our mailing list. Common stock listed on NASDAQ under the symbol APDN.
About LineaRx, Inc.
LineaRx seeks to commercialize the biotherapeutic value of Applied DNA’s deep expertise and experience in the design, manufacture and chemical modification of DNA by large scale polymerase chain reaction (“PCR”). Linear DNA is a form of DNA distinct from the circular form of DNA most commonly produced in plasmids and grown in bacteria. Plasmids are extrachromosomal DNA found in bacteria and are associated with the genes for antibiotic resistance which are often exchanged between bacteria and consequentially, are seen by many to embody a serious threat to global health. In addition, many nucleic acid-based therapies also rely on viral vectors for efficient transfection and expression of plasmid DNA. These viral vectors carry additional nontrivial risks and are extremely time consuming and expensive to manufacture. Go to www.adnas.com for more information on LineaRx and to learn more about how Applied DNA makes life real and safe. LineaRx is a majority-owned Applied DNA Sciences, Inc. (Nasdaq: APDN) company.
Visit www.takisbiotech.it for more information.
Forward-Looking Statements
The statements made by Applied DNA in this press release may be “forward-looking” in nature within the meaning of Section 27A of the Securities Act of 1933, Section 21E of the Securities Exchange Act of 1934 and the Private Securities Litigation Reform Act of 1995. Forward-looking statements describe Applied DNA’s future plans, projections, strategies and expectations, and are based on assumptions and involve a number of risks and uncertainties, many of which are beyond the control of Applied DNA. Actual results could differ materially from those projected due to the possibility of a failure to make timely payment on its outstanding secured convertible notes and resulting enforcement by noteholders of remedies on collateral which includes substantially all of Applied DNA’s assets, its history of net losses, limited financial resources, limited market acceptance, the uncertainties inherent in research and development, future clinical data and analysis, including whether any of Applied DNA’s or its partners product candidates will advance further in the preclinical research or clinical trial process, including receiving clearance from the U.S. Food and Drug Administration or equivalent foreign regulatory agencies to conduct clinical trials and whether and when, if at all, they will receive final approval from the U.S. FDA or equivalent foreign regulatory agencies, and various other factors detailed from time to time in Applied DNA’s SEC reports and filings, including our Annual Report on Form 10-K filed on December 12, 2019 and our subsequent quarterly report on Form 10-Q filed on February 6, 2020, and other reports we file with the SEC, which are available at www.sec.gov . Applied DNA undertakes no obligation to update publicly any forward-looking statements to reflect new information, events or circumstances after the date hereof or to reflect the occurrence of unanticipated events, unless otherwise required by law.</t>
  </si>
  <si>
    <t>England and Tottenham Hotspur football star Dele Alli has been forced to apologize after facing accusations of mocking an Asian man in a “racist” video about the coronavirus.
Spurs ace Alli, 23, posted footage of himself on Snapchat as he was preparing to fly out of London’s Heathrow Airport last week.
In the video, shared by the UK media , Alli is seen wearing a black facemask and zooming in on a man with Asian appearance in the background who is unaware he is being filmed.
“Corona wha , please listen with ­volume,” Alli captioned the clip, which appears to pick up Chinese voices in the background.
He then moves the camera to a table in front of him with antiseptic handwash on it, writing: “This virus gunna have to be quicker than that to catch me.”
Alli was accused of racism over the clip, with one person telling the Daily Star, which first shared the clip, that it was “wholly inappropriate to be filming this man and making jokes about the coronavirus.” © Global Look Press / imago-images
Alli, who pockets £100,000 (US$128,000) a week at London club Spurs, has apologized, saying: “I regret posting the video on my Snapchat and I ­immediately removed it when I realised that it may cause offense.
“This was never my intention at all. For anyone that was offended, I’d like to offer my sincerest apologies.”
Coronavirus has spread across the globe after breaking out in the Chinese of Wuhan. It has killed more than 800 people and infected almost 37,000 worldwide, the vast majority of those in China. Also on rt.com All 3,600 on board allowed to leave cruise ship quarantined in Hong Kong after crew test negative for coronavirus
In the UK, a fourth person was revealed as having has tested positive for coronavirus on Sunday.
Officials have criticized racism toward the Chinese community amid the outbreak, with UK Health Secretary Matt Hancock saying: “I deplore any attacks on the Chinese community. This is not about one part of the world.”
By sharing his video, football star Alli was accused of "fanning the flames of racism" by one person speaking to the Daily Star.
The footage posted by Alli was reportedly filmed on Thursday as he prepared to jet off to Dubai amid the Premier League’s mid-season break.</t>
  </si>
  <si>
    <t>In California, a husband and spouse diagnosed with coronavirus in San Benito County have seasoned “worsening symptoms” and were admitted into a healthcare facility outdoors the county “equipped for a greater standard of care,” county officials reported.Chinese buyers are the largest luxurious spenders on earth, like in Italy, the place they depict 35% of huge-ticket spenders, much more than Russians, Arabs and Americans combined. Their absence in the Chinese New Yr vacation period of time is remaining sorely felt by Milan's luxurious boutiques.Requested regardless of whether everyone has exhibited symptoms given that ADHS, ASU, and MCDPH commenced getting in contact with anybody who might have perhaps been subjected to the coronavirus by the infected particular person on Sunday, Minnick reported, "Not which i know of, not as of now."On Thursday, a male in Illinois turned the main circumstance of person-to-particular person transmission of your virus inside the U.S, the CDC explained. He is the husband of a Chicago female diagnosed While using the virus after returning from Wuhan. He's hospitalized in isolation and is secure. His spouse, who's in her 60s, is also in isolation and in excellent problem. The Chicago Department of General public Wellbeing described that she had frequented China in December and returned to Chicago before this thirty day period..@WHO Director-Standard @DrTedros is reconvening the Crisis Committee later on these days to carry on deliberations on whether #nCoV2019 constitutes a public wellness unexpected emergency of international concern and proposals to handle it.The medical center explained it wouldn't launch even further specifics of the girl on account of affected person privacy legal guidelines.American Airways announced Tuesday a halt to its flights from two U.S. cities to Hong Kong, a semi-autonomous Chinese city that has verified cases of the new coronavirus.Don’t go. Wait around right up until all this concludes. There will be extra prospects click here to go on the cruise Later on, but the opportunity of getting seriously Unwell and maybe even dying isn’t worthwhile. Even if it is a small prospect.Men and women searching for likes instead of understanding the seriousness of his virus getting the globe by storm. It makes no sense however another thing I'm able to say may be the “likes” is not really intending to shell out to your health treatment or funeral. Smh"To date, one particular of such cases has long been demonstrated damaging and a few are still pending. Though the danger for New York is now lower, the Governor is looking for amplified vigilance to be certain New Yorkers are guarded."The goats of your Philly Goat Undertaking are loving, caring animals and may be helpful in a number of approaches."I'm wanting ahead to providing my mom a hug, I haven't found her in five years," Priscilla Dickey, one of several Americans, instructed CBS News.After we are again up and functioning you will end up prompted at that time to accomplish your register. Until then, enjoy the neighborhood news, weather conditions, targeted traffic and a lot more that is "as community as community news receives."The illness has shut down elements of China and resulted in fears of a global epidemic. Presently, there is absolutely no treatment for your coronavirus.</t>
  </si>
  <si>
    <t>The 2019-nCoV Corona Virus – An Internet Monk Primer</t>
  </si>
  <si>
    <t>There has been much talk and much misinformation being spread about the Corona Virus that is currently hitting China hard. As a statistician, I thought I would help to shed some light on the topic in terms that most of us can understand.
My data that I am using here is taken primarily from two sources:
Time - Map - John - Hopkins - University 1. The real time interactive map that John Hopkins University is using to present the current status and trend of the virus.
2. A Lancet Medical Journal article published a week ago and updated/corrected February 4th.
Image - Part - Map - China - Data The first image is part of a map of China. The data was updated as of 7:43 p.m. EST on Thursday. It is changing rapidly! The largest red circles that you see represent the provinces that have at least 1000 cases. When I started writing this post earlier this evening, there was only one large red circle, it contained 22,000 of the approximate 31,000 cases. By 8:30 when I saved this map there were two large circles. By 9:00 p.m. there were three. Within the next day or two there will be several more. This by the way is only confirmed cases. There is likely a multiplier effect of those who had such mild symptoms, that they did not even register as cases.
So what do we know?
Virus - Market - Wuhan - Interaction The virus originated in a market in Wuhan through animal human interaction.
Wuhan is a major transportation hub, and the start of the virus corresponded with the Chinese Lunar New Year, when many were travelling.
Virus - Rate - Lancet - Journal - Article The virus is spreading at an exponential rate. The Lancet Journal article estimated a doubling of the number of cases every 6.4 days. From recent data, cumulative deaths are doubling about every four days.
In my graph below I show the cumulative number of deaths.</t>
  </si>
  <si>
    <t>Corona virus was identified twenty five years ago</t>
  </si>
  <si>
    <t xml:space="preserve">The deadly corona virus spread in China. It was identified in an American film in 1995 that transmitted from animal to human.
At present, 180 people in China have succumbed to the Corona virus.
Thousands of people are affected by the virus, while foreigners in China are desperate to return to their homeland.
The corona virus can be transmitted from one person to another, causing an illness such as a flu.
Death can also occur due to lack of timely and appropriate treatment. But films about the same germs are being made in the international film industry.
In the United States too, a film was made in 1995 about this bacterial virus, called ‘Outbreak’.
Scenes from the film show that. A virus is transmitted by killing a man’s claws in an attempt to capture a wild monkey. </t>
  </si>
  <si>
    <t>Now, a virus called the Corona virus has become very dangerous in China</t>
  </si>
  <si>
    <t xml:space="preserve">Now, a virus called the Corona virus has become very dangerous in China Now, a virus called the Corona virus has become very dangerous in China Assalamu Alaikum wa Rahmatullah. Hope most are well. Today, i would like to speak about a crucial issue, albeit I even have no such knowledge on Islamic, I couldn't write then . As you all know, an epidemic called corona virus has taken a terrible form in China, causing 1360 deaths thus far and about 60000 still being infected. The virus has spread to quite 20 countries round the world. I are expecting a while online news of our country and a few people have been spreading false news about it. We as Muslims know that lying may be a great sin. Preaching is additionally a sin. Why should we increase our sin by spreading false news .. !! Why are we exposing Muslims to the world? Why shorten Islam ?? I myself sleep in China i do know which is true and which is fake . All the news below is fake . No mosque has been opened in China. Alto those during which prayers are closed are closed. The virus can spread quickly wherever people are high. The Chinese government doesn't believe Islamic matters. If 1 million people die today, the Chinese government won't do this stuff in life, like opening a mosque, getting to mosques, praying, etc. And again many of us call this virus from China the wrath of God. Oh brother out of the 15 million population of Bangladesh, only 500 died in road accidents in January. And China features a population of 150 billion. If 150 million people were living in Bangladesh then you calculate what percentage people would die during a month. Finally, i might urge everyone to not belittle Islam and Muslims by spreading these lies </t>
  </si>
  <si>
    <t>In China, number of corona virus victims reaches 81, cases confirmed – 2 800</t>
  </si>
  <si>
    <t>In China, the number of people, who have been killed by a serious outbreak of anew coronavirus have reached 81. The number virus cases, however, is much higher – 2 827. British public broadcaster BBC reports on Monday, January 27, the Chinese national new year holiday has been extended by three days to Sunday, February 2, in an attempt to contain the spread. The number of deaths in most-affected Hubei province has climbed from 56 to 76, with five deaths elsewhere in the Asian country. No deaths outside China BBC reports that at least 44 cases have been confirmed abroad, including in Thailand, the United States, and Australia, while there have been no deaths outside China. The coronavirus causes severe acute respiratory infection and the problem is that there is no specific cure or vaccine. As to the victims, most of the deaths have been of elderly people or those with pre-existing respiratory problems.</t>
  </si>
  <si>
    <t>BREAKING NEWS: SUSPECTED CASE OF CORONA VIRUS DETECTED IN IRELAND-MAN RUSHED TO HOSPITAL WITH SYMPTOMS</t>
  </si>
  <si>
    <t>A man has been rushed to hospital in Belfast, Ireland, after showing symptoms of the deadly disease.
He is the fifth person in the Uk to display signs of the virus which is sweeping across China, another four people are hospitals in Scotland. The World Health Organisation (WHO) is expected to declare a public health emergency of international concern in response to the coronavirus outbreak which appears to have originated in eastern China within the next hour.
The disease has killed 17 people and infected nearly 600, with cases detected in countries including the US, Japan and South Korea as increased precautions are taken to prevent the virus spreading during the busy Lunar New Year.
More to follow…</t>
  </si>
  <si>
    <t>Video Watch: The Doctor Who Warned China About Corona Virus is Fighting for His Life</t>
  </si>
  <si>
    <t xml:space="preserve">Doctor Li Wenliang is one of the whistleblowers who warned authorities of a potential "SARS-like" outbreak in December 2019, but was reprimanded by Wuhan police instead. The coronavirus has since claimed at least 425 lives and sickened more than 20,000 people globally -- including Li and his family.
In early January, authorities in the Chinese city of Wuhan were trying to keep news of a new coronavirus under wraps. When one doctor tried to warn fellow medics about the outbreak, the police paid him a visit and told him to stop. A month later he has been hailed as a hero after he posted his story from a hospital bed.
Dr. Li was working at the center of the outbreak in December when he noticed seven cases of a virus that he thought looked like Sars - the virus that led to a global epidemic in 2003. The cases were thought to come from the Huanan Seafood market in Wuhan and the patients were in quarantine in his hospital.
</t>
  </si>
  <si>
    <t>Earlier today, Rabobank’s Michael Every laid out succinctly the dilemma facing Beijing, when he said that “China appears to have perhaps decided that the economic damage being wrought by a demand collapse and supply-chain shutdown is just too much to bear.” As reported overnight, Xi Jinping stated that China will meet its economic goals AND win the battle vs. the virus, and Beijing is urging firms to increase output even as the capital itself is largely locked down – and other cities are physically locking people into their homes. That’s as even the US admits that the Phase One trade deal will be slow off the market due to the virus impact.
Of course, China is no stranger to Double Think: as Every put it, “a freely-floating, controlled currency; market-determined, state-directed interest rates; and free-trade mercantilism. Yet increase economic activity from here and the virus will spread, both internally and globally. Concentrate on just the virus, and the local and global economic impact will be enormous.”
That, in a nutshell, was how Rabobank saw China’s “dialectic that has no comfortable Fichtean synthesis to the thesis and antithesis” and concluded that “things are going to get nasty for economies and markets – especially with official WHO word that a vaccine is 18-months away.”
Today, two days after China officially returned to work, we got the first confirmation of just how catastrophic Beijing’s order to local enterprises and businesses to rush back reboot the economy could be, when Jennifer Zeng reported that a company in Suzhou reopened, and immediately at least one CoVid2019 case found. As a result, the company’s 200+ employees couldn’t go home and were immediately placed under quarantine. At least the workers managed to “organize” quilts for themselves. Company in #Suzhou reopened. One #CoVid2019 case found. Over 200 employed couldn't go home and immediately under quarantine. They managed to organize quilts for themselves</t>
  </si>
  <si>
    <t>PNG reacts to corona virus</t>
  </si>
  <si>
    <t>The Papua New Guinea department of health has said PNG is among the high risk nations of contracting the corona virus because of its location in the Asia-Pacific region.
Acting health secretary Dr Paison Dakulala said PNG has joined the world in stepping up efforts to contain the deadly virus, which has so far infected 11,000 people and killed 200.
He assured the nation that measures are in place and citizens must not panic.
"We are in close proximity and there is a lot of travel from China and the flow of travellers to and from China, so that's the reason why we are one of the high-risk nations,'' said Dr Dakulala.
Meantime he said provinces must work with the national government to prevent the coronavirus from entering PNG.
He said this after travel bans were independently imposed on Chinese nationals by the governments of East Sepik and Oro provinces amid concerns over the spread of the virus.
Dr Dakulala said the health department, with its partners and other government agencies, are doing all they can to address the issue at a national level.</t>
  </si>
  <si>
    <t>First Novel Corona Virus Death Outside China Reported in PH</t>
  </si>
  <si>
    <t xml:space="preserve">The Department of Health (DOH) and the Research Institute for Tropical Medicine (RITM) today revealed that as of yesterday, February 1, 2020, twenty-four (24) patients under investigation (PUIs) tested negative for the 2019 Novel Coronavirus (2019-nCoV) while two (2) tested positive. Samples from four (4) other PUIs are currently being tested at RITM.
The two confirmed cases are the previously-announced 38-year-old Chinese female and her companion, a 44-year-old Chinese male who were both admitted for isolation and supportive treatment at San Lazaro Hospital in Sta. Cruz, Manila. Both patients are from Wuhan, China and arrived in the Philippines via Hong Kong last January 21, 2020. The second confirmed case was admitted for pneumonia last January 25, 2020 after experiencing fever, cough, and sore throat.
DOH also confirmed that the 44-year-old male died yesterday, February 1, 2020. Over the course of the patient’s admission, he developed severe pneumonia due to viral and bacterial infections (S. pneumoniae and Influenza B). In his last few days, the patient was stable and showed signs of improvement, however, the condition of the patient deteriorated within his last 24 hours resulting in his demise.
“I would like to emphasize that this is an imported case with no evidence of local transmission. We are currently working with the Chinese Embassy to ensure the dignified management of the remains according to national and international standards to contain the disease,” Health Secretary Francisco T. Duque III said.
DOH is assuring the public that all measures needed to contain the spread of the virus is being strictly implemented and followed. San Lazaro Hospital has implemented rigorous infection control protocols while caring for these patients. Both patients were isolated following strict isolation standards, and all health personnel who came in contact with them practiced stringent infection control measures and wore appropriate personal protective equipment.
The Epidemiology Bureau (EB) of the Department is currently conducting contact tracing of passengers aboard the flights of the two positive cases. EB has secured the manifestos of the flights and is in close coordination with the concerned airlines. Contact tracing activities are ongoing in Cebu and Dumaguete, and in other places where the patients stayed and traveled to.
“The Philippine Government has already implemented a temporary travel ban for travelers coming from China, Macao, and Hong Kong. DOH is monitoring every development on the 2019-nCoV very closely and is taking proactive measures to contain the spread of this virus in our country. This health event is fast-evolving and fluid. We are continuously recalibrating our plans and efforts as the situation develops,” Duque assured.
“We are providing the public with constant updates and advisories as frequently as possible, so all I ask from the public now is to heed the advisories from official DOH channels and to refrain from sharing unverified and unvalidated information. I assure the public that we will keep you abreast of any information that we have,” he added.
Currently, there are no reports of community spread of the virus within the country. However, the public is still reminded to practice prevention measures such as proper hand hygiene and observance of cough etiquette.
As of 12 NN yesterday, February 1, 2020, DOH has reported five (5) additional patients under investigation (PUIs), bringing the total recorded number of PUIs to thirty-six (36). Twenty-three (23) PUIs are currently admitted and isolated, while ten (10) have been discharged under strict monitoring. DOH also reported a total of two (2) confirmed cases with one (1) mortality. The previously-reported PUI mortality was found to be negative for 2019-nCoV.
“The new developments warrant a more diligent approach in containing the threats of the 2019-nCoV. The Department of Health is continuously improving and scaling up its public health measures and reminds the public to remain calm and vigilant,” Secretary Duque concluded.
</t>
  </si>
  <si>
    <t>Covid 19 Case in Nigeria | New 108 COVID-19 Cases, Total Infections Now 981</t>
  </si>
  <si>
    <t xml:space="preserve">The worldwide demise toll from the novel coronavirus pandemic rose to 186,462 on Thursday, based on a tally from official sources compiled by AFP at 1900 GMT. covid 19 case in nigeria
The worldwide demise toll rose by 4,576 over the past 24 hours and a total number of cases elevated by 68,017 worldwide.
Britain registered the most fatalities over the 24-hour period with 616, followed by the United States with 595 and France with 516.
More than 2,675,050 declared instances have been registered in 193 nations and territories because the epidemic first emerged in China in December. covid 19 case in nigeria
Of these cases, at least 708,400 are now considered recovered.
The tallies, utilizing information collected by AFP from nationwide authorities and knowledge from the World Well being Group (WHO), most likely mirror solely a fraction of the particular variety of infections.
Many nations are testing solely probably the most severe instances.
In the USA, the worst-hit nation, the loss of life toll stood at 47,178 with 856,209 infections. At the least 77,963 sufferers have recovered.
Italy is the subsequent most affected country with 25,549 deaths and 189,973 confirmed infections.
It’s followed by Spain with 22,157 fatalities and 213,024 confirmed infections, France with 21,856 deaths and 158,183 infections and Britain with 18,738 deaths and 138,078 cases.
China — excluding Hong Kong and Macau — has so far declared 4,632 deaths and 82,798 instances, 10 of these since Wednesday, in addition to 77,207 recoveries.
Europe has listed 1,293,822 instances and 115,990 deaths so far, the US and Canada collectively have 897,961 instances with 49,377 deaths, Asia 183,577 instances with 7,511 deaths, the Center East 141,267 instances with 6,005 deaths, Latin America and the Caribbean 123,517 instances with 6,202 deaths, Africa 26,856 instances with 1,279 deaths and Oceania 7,950 instances with 98 deaths.
Equatorial Guinea grew to become the most recent nation Wednesday to announce a primary fatality. covid 19 case in nigeria Share To Earn </t>
  </si>
  <si>
    <t>BGI Group responds to coronavirus crisis by providing reagent kits for molecular 2019-nCoV testing by next-generation sequencing and RT-PCR Ares Genetics to launch next-generation sequencing testing service for infection control and monitoring of 2019-nCoV evolution using BGI Group reagents Ares Genetics, Curetis Group and BGI Group to collaborate in the distribution of next-generations sequencing and PCR testing kits for 2019-nCoV Vienna, Austria, Holzgerlingen, Germany, and Shenzhen, China, January 30, 2020, 08:00 am CET - Ares Genetics GmbH, a Curetis Group company, and the Chinese genomics company BGI Group today announced that the companies will collaborate in making molecular testing for the new coronavirus 2019-nCoV available in Europe. 2019-nCoV is a new coronavirus variant that has not been previously identified in humans but is responsible for the outbreak originating in the Chinese city of Wuhan and currently rapidly spreading globally with first cases identified and confirmed in Europe already. In response to this situation, and immediately after the occurrence of unexplained pneumonia in Wuhan, BGI sequenced the genome of the new 2019-nCoV virus and successfully developed a Real-Time (RT) Fluorescent PCR (polymerase chain reaction) kit for detecting 2019-nCoV, which can provide results in a few hours and has already obtained approval by the Chinese National Medical Products Administration. In addition to the rapid detection kit based on RT-PCR technology, the DNBSEQ-T7 sequencing platform developed by the BGI Group company MGI passed the emergency approval procedure of the National Medical Products Administration, becoming the first officially approved testing products in China for surveillance, discovery and identification of unknown infectious diseases. In Europe, BGI and MGI will work with their long-term strategic partner Ares Genetics to make its 2019-nCoV testing portfolio available to public health institutions and hospitals for outbreak monitoring, infection control, and epidemiology. Ares Genetics expects to provide next-generation sequencing services for 2019-nCoV out of its NGS laboratory in Vienna Austria for infection control and tracking of pathogen evolution from February 2020 onwards based on MGI's DNBSEQ sequencing platform. Further, Ares Genetics and the Curetis Group will support BGI Group in the distribution of its PCR and NGS reagent kits to molecular testing laboratories in Europe that have the capability for 2019-nCoV testing with reagent kits initially being marketed for research use only prior to regulatory approval in Europe. Ares Genetics is a digital diagnostics company utilizing artificial intelligence-powered molecular diagnostics to advance the field of infectious disease testing. Ares Genetics recently launched ARESupa - Universal Pathogenome Assay for the broad identification of bacterial pathogens and the accurate prediction of antibiotic susceptibility. The ARESupa test is based on the sequencing of bacterial DNA, combined with data analysis and interpretation powered by ARESdb, Ares Genetics' unique, proprietary reference database on genetic antimicrobial resistance markers. The first generation of ARESupa is currently offered for non-diagnostic applications in epidemiology, infection control, and outbreak analysis for customers in the public health sector and the pharmaceutical industry. A laboratory-developed test (LDT) for human diagnostic use is under development. "The ability to rapidly test for 2019-nCoV with PCR as well as track its evolution by next-generation sequencing is key to contain this global outbreak. While Ares Genetics specializes in molecular detection of bacterial pathogens and antibiotic susceptibility prediction, we are responding to the global coronavirus health threat via our specialized molecular service laboratory and making 2019-nCoV testing broadly available in Europe under our strategic partnership with BGI." commented Dr. Andreas Posch, Managing Director and CEO of Ares Genetics, "Longer-term, we anticipate that adding viruses to the scope for ARESupa will also significantly augment its utility as an aid in the differential diagnosis of viral and bacterial infections." ###
About ARESupa Universal Pathogenome Assay Information on antibiotic susceptibility of pathogens is of utmost importance for clinical practice, epidemiology and public health purposes as well as for the development of pharmaceutical products in the infectious disease sector. Ares Genetics therefore has developed a molecular Antibiotic Susceptibility Test (AST) that is marketed under the brand name ARESupa - Universal Pathogenome Assay and is capable of accurately identifying microbial pathogens as well as predicting antibiotic susceptibility via artificial intelligence-powered interpretation of high-throughput DNA sequencing data obtained by next-generation sequencing technologies. ARESupa is based on whole-genome sequencing of bacterial strains isolated from clinical specimens, combined with data analysis and interpretation powered by ARESdb, Ares Genetics' unique, proprietary reference database on genetic antimicrobial resistance markers. ARESdb covers genomes of about 40,000 bacterial strains and associated susceptibility data for more than 100 different antibiotics. ARESupa already today accurately detects antibiotic susceptibility broadly across drug/pathogen combinations with prediction algorithms for further drug/pathogen combinations in development. The test is initially offered for non-diagnostic applications in epidemiology, infection control, and outbreak analysis for customers in the public health sector and the pharmaceutical industry. A laboratory-developed test (LDT) on native patient samples for human diagnostic use in indications in which current culture-based diagnostic practice is inherently challenging is planned. Furthermore, Ares Genetics has recently entered into a multi-phase strategic partnership with an undisclosed leading global in vitro diagnostics corporation to jointly develop diagnostic solutions for infectious disease testing based on the ARESupa.
For further information and quotes, please register on the Ares Genetics cloud platform</t>
  </si>
  <si>
    <t>The 2019-nCoV Coronavirus Is Highly Effective at Human-to-Human Transmission</t>
  </si>
  <si>
    <t>The 2019-nCoV epidemic, known to the public as the novel coronavirus, represents an ever-changing and significant risk to the human population. A virus that had never been identified before began to infect humans in early to mid-December, leading to an explosion of cases primarily in areas of mainland China. This is a public-health concern because of the potential for the virus to spread globally and infect millions of people.
At this time, there is very little risk of infection in areas outside of mainland China. However, the virus has spread relatively quickly in China. This development should serve as a warning to other countries about the potential for this virus to cause large numbers of cases if not contained efficiently. While the scale of the current epidemic is large, the number of cases pales when compared with other respiratory viruses such as influenza, which has been estimated to have caused over 15,000,000 cases and 8,000 deaths in the U.S. alone this winter.
It is difficult, if not impossible, to predict how an epidemic caused by a new virus will turn out, but public-health officials have a clear goal of containing the outbreak so as to both reduce human disease and prevent the virus from becoming more adept at infecting humans.
They can do so by identifying infected people, limiting their contact with uninfected individuals, finding anyone who may have had contact with the infected person, and then monitoring those individuals for signs of disease. In this way, transmission from person to person can be reduced, thereby stopping the epidemic. This effort has been a challenge in mainland China, as the virus appears to be able to spread from human to human with an unexpectedly high efficiency, which results in tens of thousands of people needing to be investigated for potential infections—an inordinately large burden for the public-health services to tackle.
While the situation changes almost daily, the virus appears to be causing both mild, flu-like disease and more-serious respiratory infections that require hospitalization. Clinical, research, and public-health efforts are ongoing to contain the virus and provide better options for detecting and treating infections. The speed with which information on case numbers is being conveyed and the distribution of virus and virus sequences is unprecedented.
Newsletter Sign-up Vaccines and diagnostic tests specific to this virus have already been constructed, and the virus is being tested against panels of U.S. Food and Drug Administration–approved drugs to identify potential treatments. The ability to sequence the genes of the virus has allowed epidemiologists to piece together how the virus entered the human population and how it is spreading.
Combined with travel restrictions, these efforts will improve the ability of other countries to deal with the eventual appearance of infected individuals and allow them to more efficiently intervene to limit virus spread.
For the time being, most countries are planning, garnering resources, and monitoring the epidemic. For people outside of mainland China who want to do something, get your flu shot and donate blood—both will help with immediate, pressing medical conditions while we wait to see how the 2019-nCoV epidemic will unfold. B
Andrew Pekosz, Ph.D., is a professor of microbiology at Johns Hopkins Bloomberg School of Public Health. He has been investigating the basic biology of respiratory virus infections, such as influenza, for more than 20 years.</t>
  </si>
  <si>
    <t>Two Suspected Cases Of Corona Virus Found In Mumbai</t>
  </si>
  <si>
    <t xml:space="preserve">The dreaded corona virus which has spread in China has now knocked India as well. Recently 2 suspected infected people with this virus have been found in Mumbai.
As per reports coming in these two persons have returned from China. After two suspects found infected with Corona, BMC has made a separate ward at Kasturba Hospital in Chinchpokli.
Also, doctors appointed at Mumbai International Airport have been ordered that if people from China show signs of corona virus then they should be sent to the ward immediately. Directions have also been given by the Maharashtra government in this matter.
About 17 people have died due to Carona virus in China. The corona virus is also spreading in many animals such as cats and bats.
According to health officials, the corona virus is spreading through the consumption of sea food. Corona virus causes symptoms like cold, cough, difficulty in breathing and fever in humans. The corona virus also caused extensive damage to the kidneys and lungs. </t>
  </si>
  <si>
    <t>Singapore to aid tourism sector with financial assistance for fighting corona virus challenges</t>
  </si>
  <si>
    <t>Singapore to aid tourism sector with financial assistance for fighting corona virus challenges Published on : Tuesday, February 4, 2020
Singapore hotels with suspected and confirmed cases of Corona virus infections will be getting financial assistance for their environmental cleaning and disinfection costs, while hotels, travel agents and guides will have their licensing fees waived off this year, as part of the immediate measures announced by the Singapore Tourism Board (STB) for assisting tourism players deal with business challenges brought about by the ongoing flu outbreak.
As part of this initial package, hotels providing accommodation to suspected and confirmed cases of the virus infections will get up to 50 per cent of third-party professional cleaning fees covered by STB. S$20,000 (US$14,638) will be provided per establishment for hotels with confirmed cases, and S$10,000 per establishment for hotels with suspected cases.
Applications will open between February 10 and April 30, after which STB will evaluate the situation to see if further support is needed. Hotels can email STB_Incentives@stb.gov.sg for more information.
The Hotels Licensing Board will also waive license fees for hotels for the rest of this year. Applicants can email HLB_Secretariat@hlb.gov.sg.
Travel agents and tourist guides whose licenses are due for renewal this year will not have to pay for renewing their license fees.
The tourism sector of Singapore has been directly affected by Corona virus, due to a decline in visitor arrivals, especially from China. Chinese tourists account for around 20 per cent of Singapore’s total international visitor arrivals, with about 3.6 million visitors in 2019.
Related Posts Saudi Arabia introduces penalty for citizens violating China travel ban China travel ban due to virus outbreak gives a major blow to international aviation industry Tenon Tours Joins USTOA Around 5,000 Chinese tourists stuck in Bali due to Indonesia’s banning of flights to and from China</t>
  </si>
  <si>
    <t>corona</t>
  </si>
  <si>
    <t xml:space="preserve"> Why are the Chinese authorities seemingly ignoring the Wuhan Institute Virology’s contemporaneous coronavirus study (culminating in a Dec. 11, 2019 report, published the day before the outbreak) conducted at the Wuhan National Biosafety Laboratory, located just 8.6 miles distant from the claimed epicenter of pandemic origin, Huanan Seafood Wholesale Market? Why is the media not reporting this?
 Why are most media reports covering the coronavirus still misreporting the source of the virus’ genome sequence as snakes instead of bats?
 Since the Wuhan Institute of Virology has already isolated live, novel SARS-like Coronavirus SL-CoV-WIV1 from bat droppings in 2016, and such virus has been confirmed to invade the host cells through the ACE2 of human beings just like the new, emergent Coronavirus 2019-nCoV — have the two coronaviruses been compared with each other? Was there a vaccine developed from Coronavirus SL-CoV-WIV1 that can be tested on victims of the latest outbreak? After all, it’s been about four years now.
 Has any formal investigation been launched into any role the Wuhan Institute of Virology (and specifically, its Classification P4 Biosafety Laboratory) may have played in the pandemic outbreak?
 Did the new coronavirus penetrate the biosecurity measures of Wuhan National Biosafety Laboratory? Did some bats mount a successful escape?
 Did any scientists, researchers, professors, observers, students, or other staff persons working at or visiting the Wuhan National Biosafety Laboratory visit the Huanan Seafood Market in the first twelve days of December, 2019?
 Since the original technology for viral confinement at the Wuhan National Biosafety Laboratory was developed in France, and since most of its actual, functional equipment was imported from France — has the laboratory received ongoing certification inspections from French officials, given its lengthy, ongoing activities using Class 4 pathogens (P4) — the most virulent viruses that pose the highest risk of aerosol-transmitted person-to-person infections? If so, where are the certification test results?
 Has the Wuhan National Biosafety Laboratory been regularly inspected and audited by Chinese government health officials, especially by Li Bin, minister of the National Health and Family Planning Commission? If so, where are the inspection and audit results?
 Could there have been either a staff person or visitor who smuggled out the coronavirus from the laboratory? (After all, a Chinese national was just arrested at Harvard University for attempting to smuggle research vials back to China at the same time when the Coronavirus 2019-nCoV outbreak started.)
 At any time did Prof. Zhengli Shi — who simultaneously currently holds the multiple titles of Senior Scientist and Principal Investigator, Director of the Center for Emerging Infectious Diseases, Director of BSL-3 Labatory, Director of the Committee of Biosafety, Director of Chinese Academy Sciences (CAS) Key Laboratory of Special Pathogens and Biosafety, and Vice Director of BSL-4 Laboratory at Wuhan Institute of Virology, CAS — ever work directly or indirectly for the CCP military services or military intelligence community?
 Did Prof. Zhengli previously or does she currently co-conduct, coparticipate, collaborate, or collude with CCP military service members or military intelligence members?
 Do members of the CCP military services or military intelligence contribute or participate in any manner or conduct viral research at the Wuhan National Biosafety Laboratory?
 Did Prof. Zhengli or any other faculty member at the Wuhan Institute of Virology take possession, either illicitly or officially, of any biological substance, whether pathogen, vaccine, or other biomatter, originating from the United States or Canada?
 Why did the US National Institute of Health (NIH) grant Prof. Zhengli $665,000 in 2014 to fund her study, The ecology of bat coronaviruses and the risk of future coronavirus emergence? What did the US receive in return?
 Why did the United States Agency of International Development grant Prof. Zhengli $559,500 to fund her study, Emerging Pandemic Threats PREDICT 2_China? What did the US receive in return?
 Why did Prof. Zhengli receive funding from U.S. Department of Defense, the U.S. Defense Threat Reduction Agency (the agency which deals specifically with Weapons of Mass Destruction), the U.S. Biological Defense Research Directorate of the Naval Medical Research Center, and the Department of Atomic of the Government of India?
 What other professional relationships with U.S. defense agencies does Prof. Zhengli have currently, or previously, in any capacity?
 When Prof. Zhengli received a visa to the United States to present at the Cell Symposium: Emerging and Re-emerging Viruses 2017 conference in Arlington, Virginia, did she visit the Pentagon or meet with Pentagon officials, since it was less than a mile away?
 When Prof. Zhengli received a visa to the United States to present at the US-China Workshop on Frontiers in Ecology and Evolution of Infectious Diseases conference at UC Berkeley in 2018, did she visit Federal research facility, Lawrence-Berkeley-Livermore Laboratory — in particular, the Department of Energy’s Joint Genome Institute — or meet with government officials, since it was only a mile and a half away?
 Prof. Zhengli’s C.V. indicates she received a visa to the United States to present at the U.S.-China Dialogue on the Challenges of Emerging Infections, Laboratory Safety and Global Health Security conference on January 17, 2018, in Galveston, Texas. However, such a conference appears to not have existed. For what purpose did she really come to Galveston — perhaps to visit the Galveston National Laboratory, a high security National Biocontainment Laboratory housing several Biosafety Level 4 research laboratories, one of the only 15 biosecurity Level 4 facilities in the United States and the largest one in the world located on an academic campus? Was this apparently imaginary conference merely a ruse for a surreptitious rendezvous?
 Of Prof. Zhengli’s 130 published scientific studies, 5 of them are not to be found anywhere. Why are they not public? Are they classified?
 Has Prof. Zhengli (or any other staff, resident or guest scientists, researchers, students, visitors, or others) at the Wuhan National Biosafety Laboratory, or at Wuhan Institute of Virology in general, collaborated, participated with, colluded with, or in any way professionally acted in concert or collusion with, or in any way worked with or for, the World Economic Forum, the U.S. Center for Disease Control, the Bill and Melinda Gates Foundation, the Pilbright Institute, the European Commission, the World Health Organization, the Biotechnology and Biological Sciences Research Council, or the John Hopkins Center for Health Security?
 Prof. Zhengli recently (January 23, 2020) claimed to know very little about the latest epidemic outbreak, including basic biology, animal source, or any specific treatment, and indicated she doesn’t know if ACE2 targeting drugs could treat Coronavirus 2019-nCoV infected victims. How can this be the case, given that she has studied human ACE2/coronavirus interaction for many years — even most recently in her study immediately preceding the outbreak — as reported in Prof. Zhengli’s study published the day immediately preceding the outbreak? “The full-length genes of MERS-CoV spike (GenBank accession number 415 AFS88936.1), SARS-CoV spike (GenBank accession number AFR58742), human DPP4 416 (GenBank accession number NM_001935.3) and human ACE2 (GenBank accession 417 number NM_021804) were synthesized (GenScript Biotech).”
 Considering Prof. Zhengli is the recipient of millions of dollars in grants and salaries, commands one of the world’s leading, most advanced biosafety laboratories, has performed innumerable research studies into coronaviruses for three decades and counting — what vaccines, to date, has she successfully produced? Has she produced any successful coronavirus vaccines at all? If so, where are they and how have they been publicly administered?</t>
  </si>
  <si>
    <t>WHO explains global health emergency as the Wuhan corona virus continues to spread</t>
  </si>
  <si>
    <t>WHO explains global health emergency as the Wuhan corona virus continues to spread WHO explains global health emergency as the Wuhan corona virus continues to spread Passengers wear protective masks on January 30, 2020 in the arrival area of ​​Beijing Capital Airport. Photo : Kevin Frayer ( Getty Images ) On Thursday the World Health Organization declared an international health emergency due to the deadly new corona virus, which is difficult for China has hit. The announcement comes from the fact that nearly a hundred cases were uncovered in countries outside of China, including the first US-to-US case, which was also reported on Thursday. The decision of the WHO on the outbreak of the virus is known as 2019-nCoV, was compiled by the agency after a long discussion by experts. Last week, the same committee spent two days thinking about whether to call for a public health emergency of international interest (PHEIC), as is officially known, but declined to do so. While China has reported a large increase in cases since then – over 7,700 cases and 170 deaths as of January 30 – according to WHO chief Tedros Adhanom Ghebreyesus, the call for an international emergency was motivated by the deteriorating situation outside of China. As of Thursday, 98 cases outside of mainland China were reported in at least 18 countries, but no deaths outside of China. "The main reason for this explanation is not the events in China, but because of what is happening in other countries," Tedros said at the press conference that PHEIC announced today. "We do not know what harm this virus could do if it spread to a country with a weaker health system. We must act now to help countries prepare for this possibility." The Declaration enables WHO and its partners, according to the WHO, to recommend immediate measures to countries that may include international travel restrictions. While most cases concerned people who had traveled from the Chinese region of Wuhan (hence the unofficial use) of the Wuhan virus to refer to 2019-nCov), at least eight cases were spread through close contact, and on Thursday, the Centers for Disease Control and Prevention reported the first local case of the virus in which a Chicago-based patient was involved who had been infected by his wife, who recently returned from Wuhan had returned.</t>
  </si>
  <si>
    <t>FEARS OF THE CORONA VIRUS SPREADING PUTS SECOND CHINESE CITY ON LOCKDOWN</t>
  </si>
  <si>
    <t xml:space="preserve">A second Chinese city is being put into lockdown in an effort to stop the spread of the corona virus.
Public transport systems will be shut down in the city of Huanggang from tonight.
The number of people killed by the virus in China has risen to 25 – and more than 600 are infected.
Huanggang has a population of over seven million people, and is 40 miles from Wuhan which is the centre of the outbreak. </t>
  </si>
  <si>
    <t>China efficiently fights the Novel Coronavirus (2019-nCoV)</t>
  </si>
  <si>
    <t>Director-General World Health Organization (WHO) Tedros Adhanom Ghebreyesus said that the steps China took to fight the virus at its epicenter were a good way of stopping its spread. Dr Tedros praised the Chinese authorities for their response at the epicenter of the outbreak.
According to a WHO report released, there are altogether 153 confirmed cases of the 2019-nCoV outside China, which is less than one percent of the number in China.
In contrast, in 2009, the H1N1 flu in the US spread to 214 regions and countries. Thanks to China’s efforts that they effectively contained the cross-border spread of the 2019-nCoV. WHO therefore applauded China, saying it’s setting a new standard for outbreak response.
The fact is that since the onset of the outbreak, China has taken unprecedentedly strict prevention and control measures, many of which far exceed WHO recommendations and IHR requirements.
Chinese authorities first warned people to stop traveling in and out of Wuhan (the epicenter of the outbreak) , and then said they would put the city under quarantine beginning January 23rd , suspending public transport within Wuhan, and canceling flights and trains leaving the city. It was an extraordinary move given that Wuhan has a population of 11 million, more people than New York City.
By the evening of January 24, quarantine measures had expanded to 12 cities near Wuhan, effectively stifling the movement of 35 million people. By January 25, President Xi Jinping said the new virus posed a “grave” threat, and his government ordered travel agencies to suspend tours for Chinese citizens inside China and overseas.
Chinese officials have already responded to the outbreak by quarantining millions of people in affected cities and restricting domestic and international travel. But some experts are questioning whether China has fully learned the lessons from the 2003 SARS outbreak.
China is doing all they can to contain the spread of the virus, and we witnessed their decisive actions to put in place strong measures. With the recent outbreak, the Chinese government has been much more willing to share information and be open.
A coronavirus outbreak that originated in Wuhan, China, has killed at least 637 people and infected more than 30,000 since December. The virus might have jumped from animals to people at a Chinese wet market where living and dead animals were sold.
SARS was also a coronavirus, and that outbreak started in a wet market, too. It killed 774 people and infected 8,098 between November 2002 and July 2003.
The Wuhan coronavirus shares 80% of its genome with the coronavirus responsible for the SARS outbreak, according to two new studies. The total Wuhan coronavirus case count surpassed that of SARS in just a month. It seems to be less deadly than SARS.
One of the biggest changes since SARS is advances in technology needed to understand the virus and develop diagnostic tests or treatments. Chinese scientists have already sequenced the virus, which first appeared in December. They’ve also made that information available to scientists around the world.
With SARS, it took scientists about 5 months to identify the virus after it began to spread. New genetic technologies will be a game changer for how China and other countries handle the new coronavirus.
Even with all of these new technologies available, it’s going to come down to good disease surveillance, good case identification, and good contact tracing.
Dr. Anthony S. Fauci, director of the U.S. National Institute of Allergy and Infectious Diseases, and his colleagues, said in a JAMA editorial Trusted Source that it was these kinds of “classic public health measures” that brought the SARS epidemic to an end.</t>
  </si>
  <si>
    <t>The World Wellness Group has declared a world well being unexpected emergency around the deadly new strain of virus which includes infected Countless folks and left a lot more than 500 lifeless.“The affected individual from Washington with verified 2019-nCoV an infection returned to The us from Wuhan on January 15, 2020,” the CDC press launch read. “The affected individual sought care at a health care facility in the condition of Washington, where the client was handled for that sickness.”We don't know no matter if any in the statesmen have taken the necessary measures to control and prevent the spread with the disorder During this state? We have been by yourself ... K KingKongLongDong 30 January 2020No data was provided on how the evaluate could be executed but information are envisioned being introduced in the coming times.On thirty January, China's Supreme Court docket, shipped a rare rebuke versus the country's police forces, contacting the "unreasonably severe crackdown on on-line rumours" as undermining community believe in. In what has actually been referred to as a "remarkably uncommon criticism" by observers, supreme courtroom judge Tang Xinghua explained that if law enforcement had been lenient from rumours and allowed the general public to possess taken heed of them, an before adoption of "actions like carrying masks, strictly disinfecting and keeping away from wildlife marketplaces" may need been handy in countering the spread with the epidemic.An estimate on the overall Price on the Australian overall economy placed it as staying "much higher" than $one billion, a figure calculated from the expense on the tourism sector of a two-thirty day period journey ban.[484] Shares in businesses in the tourism, purchaser and mining shares "tumbled" in excess of fears surrounding the outbreak[489] and it is assumed to own contributed to some fall in the worth of your Australian dollar.[490] In early February, the Australian dollar dropped to its cheapest value in above eleven several years, at 66.A different notification, posing to generally be from the Punjab Food stuff Authority, is saying people today should really prevent goat meat for sixty times in order that they don’t agreement the virus.It's been requested which the title of this post be altered to 2019–twenty novel coronavirus outbreak. You should see the applicable dialogue. The web page really should not be moved Until the discussion is closed5 people have been verified to hold the virus in the United States. All those folks experienced just lately returned from Wuhan, meaning the an infection just coronavirus update isn't nonetheless acknowledged to have distribute within the state.Lather your fingers and scrub the back again of your hands, between your fingers and under your nails. After this, rinse the lather off thoroughly and dry the water off.There are actually situations of censorship currently being used to news article content and social media marketing posts considered to hold destructive tones with regard to the coronavirus plus the governmental response, like those mocking Xi Jinping for not viewing parts of the epidemic,[285] an report that predicted destructive outcomes in the epidemic around the economy, and phone calls to eliminate area govt officers."I believe It is shameful," he instructed reporters in Paris. "These men and women are not Operating to avoid wasting life, their actions have grave effects.Russia also evacuated an additional 80 of its citizens on Wednesday. The flight was sure for that Tyumen region in western Siberia, where by the evacuees have been going to be put briefly inside a professional medical facility, In accordance with TASS news company. An emergency notification with the Pakistan Ministry of Well being has long gone viral. It states the virus is “extremely very major and lethal” Which “there's no remedy as you are contaminated”.</t>
  </si>
  <si>
    <t>Coronavirus outbreak: Thai woman with deadly Corona-like symptoms dies in Kolkata</t>
  </si>
  <si>
    <t>Thai woman with deadly Corona-like symptoms dies in Kolkata The doctors in Kolkata got the first 'corona scare’ with a Thai woman patient succumbing to her ailments in a private hospital on Monday. A 32-year-old Thailand national was reportedly suffering symptoms similar to that of the dreaded Coronavirus. New Delhi Updated on: January 28, 2020 7:28 IST
Coronavirus outbreak: Thai woman with deadly Corona-like symptoms dies in Kolkata The doctors in Kolkata got the first 'corona scare’ with a Thai woman patient succumbing to her ailments in a private hospital on Monday. A 32-year-old Thailand national was reportedly suffering symptoms similar to that of the dreaded Coronavirus. Hospital sources said the woman was immediately admitted to the hospital at 11 p.m. on January 21 and transferred to the ICU with a stomach problem, nausea and fever. She was admitted to the isolation ward of the Beliaghata Infection Disease Hospital with similar symptoms. She left Thailand in late November and also visited Nepal before coming to India. "From January 18 she started having stomach problem, nausea and fever. As her condition deteriorated, she came to the hospital emergency 11 pm on January 21 and was admitted to the ICU," said sources. Sources in the private hospital said they were cooperating with the Government and would pass all the details about the demised patient. “We are preparing to send her blood serum for examination to Pune institute of virology,” said a doctor. He further added, however even the Pune Institute did not have the facility for testing Coronavirus and hence the samples would have to be sent to the USA for examination. “The State is on high alert and we have been screening people travelling in and out of India via Nepal border too,” a health official said. The Thai consulate general in Bengal has been informed. The West Bengal health department officials have sought all test reports of the deceased. At least eight people have died in Thailand from deadly Coronavirus.</t>
  </si>
  <si>
    <t>CDC and USDA Confirm First Two COVID-19 Positive Pet Cats in the</t>
  </si>
  <si>
    <t>The U.S. Centers for Disease Control and Prevention and the United States Department of Agriculture’s National Veterinary Services Laboratories confirmed on Wednesday that the first two pets to test positive for COVID-19 in the United States are two pet cats from separate parts of New York. Both had mild respiratory illnesses, but are expected to make full recoveries.
"There was a human in the household who was also positive for the virus," says Dr. Marianne Bailey. "In that household there was a second cat who is not showing any signs for the disease at this time. The other cat was in a household that did not have anyone who was positive for the disease."
Dr. Bailey, who owns the Queenstown Veterinary Hospital, says this could mean the other owner was asymptomatic or that the cat caught COVID-19 from another person or animal outside.
"It does appear that dogs may be more resistant to picking it up than cats or ferrets might be," says Bailey. "We believe that has to do with a receptor in the body that is slightly different between cats and dogs that the virus likes to bind to."
For now the CDC recommends pet owners do not let their pets interact with people or animals outside of the household. Cats should be kept indoors when possible. Dogs should be walked on leashes and be kept at least 6 feet away from other people or animals. It is also recommended that dog owners avoid public places where dogs and people typically gather, like dog parks.
"When we do the meet and greets, there are only a certain amount of people who can be a part of that process," says Brandywine Valley SPCA Marketing Director Linda Torelli. "We also require everyone who comes into the shelter to wear a mask. Our folks are wearing gloves."
Torelli says BVSPCA has also ramped up cleaning and that they'll look out for pets with sick owners as health officials recommend sick or COVID-19 positive owners limit exposure to their pets for two weeks.
"If there is a case of COVID-19 and they can't take care of their pet, we do have protocols in place where we would have a 14 day quarantine in place for that pet," says Torelli.
Dr. Bailey says at this time there are no pets confirmed to have died from COVID-19. She says only symptomatic pets will be tested and that they'll be treated for their symptoms if necessary as there is no known cure for animals either.
"All of these pets that have tested positive have mild signs, mild cough, mild upper respiratory infection signs," says Bailey.
Veterinarians have given more than 5,000 tests to animals in 17 countries. Bailey says the demand is much less than for the human tests.
"It's not the same type of test that is run on humans, Bailey says. "Cats have very small noses. To do any kind of nasal swab, I don't know that that's possible. My suspicion is it might have possibly been a blood test."
The CDC and USDA have no evidence yet that animals play a role in spreading COVID-19 in the United States. Should more pets test positive, the USDA will post the findings here .</t>
  </si>
  <si>
    <t>Bong Go assures public gov’t Is on red alert vs corona virus</t>
  </si>
  <si>
    <t>Senator Christopher Lawrence “Bong” Go said on Sunday, January 26, that the government is keeping tight watch on foreign tourists and returning Filipinos to make sure that the deadly novel coronavirus that originated in Wuhan City in China will not spread in the country.
“Bantay sarado ang ating mga medical workers at officials. They are implementing strict measures upang hindi makapasok ang virus. Meron tayong mga thermal scanners sa mga airports all over the country. Go said during an interview after the inauguration of a new basketball gymnasium in Valenzuela City.
He added that as the chairperson of the Senate Committee on Health, it is part of his responsibility to monitor this particular situation.
The previously unknown coronavirus, which experts say may have been transmitted from animals to humans, has infected more than 2,000 individuals since December 2019, mostly in Wuhan, the capital of Hubei province in China. At least 56 people have died from the virus as of January 26, and cases have been confirmed in several countries around the world.
Suspected cases have been reported in the Philippines, but the results have been negative.
The Civil Aeronautics Board, with the approval of the Department of Transportation, has suspended all flights between Wuhan and all points in the Philippines to prevent the possible spread of the virus. Tourists from Wuhan were also prohibited from extending their stay in the country and ordered to go home by January 27.
The Chinese government has also imposed its own travel ban between Wuhan and other cities in China.
Go asked Filipinos to cooperate with the government’s efforts
According to a health advisory of the Department of Health, severe cases of coronavirus may result in pneumonia, acute respiratory syndrome, kidney problems and death. DOH has advised the public to wash their hands frequently, avoid contact with live animals, drink plenty of water and make sure that food being consumed are cooked properly.
DOH also advised the public to avoid those who have cough and colds and to always cover one’s mouth and nose when coughing and sneezing to stop the possible spread of viruses. Those with flu-like symptoms are also advised to consult a doctor.
Go advised the public to take the threat seriously and cooperate with authorities in order to ensure that Filipinos will not be affected by the virus.</t>
  </si>
  <si>
    <t>The Dow Jones Industrial Normal opened five hundred details lessen as news of your virus spreading towards the U.S. and other countries grew and globe officers scrambled to incorporate the outbreak, which commenced in Wuhan, China.These are the very first federal quarantine orders issued in fifty decades, the last coming during the nineteen sixties for smallpox evaluations, CDC officials mentioned.The CDC also states that men and women who Consider They might have already been exposed to the 2019 novel coronavirus need to Get in touch with their wellness care suppliers straight away. ADHS states that anyone who has not too long ago traveled to Wuhan and feels Ill by using a fever, cough, or trouble breathing should find healthcare care, steer clear of contact with Other individuals, not journey even though sick, wash fingers often and thoroughly, and always cover your mouth and nose when coughing or sneezing.Considerably less people today dying cuz considerably less have already been contaminated. Hospitalization rate is much greater. If this turns into flu stage in scope it will eventually overhwhlem hospitals.Authorities are taking significantly spectacular measures to comprise the virus, such as quarantining incoming vacationers from China.But, commercial flights keep on to return and go in between the U.S. and China, as well as CDC reported it absolutely was currently analyzing whether to restrict the movement of passengers coming in on People flights.All New Yorkers have been recommended to implement go-to chilly and flu avoidance actions also: go over mouth and nose having a tissue or sleeve whilst coughing and sneezing, as well as washing arms typically with soap and h2o for 20 seconds.To this point, there is just one confirmed situation in the coronavirus during the U.S., a Seattle gentleman who lately traveled from China examined optimistic for that virus. He stays in isolation for the clinic exactly where Medical doctors say the Preliminary interaction with the affected person was throughout the utilization of a robot. "Most of the people will not receive the virus," Koo claimed. "So I urge people today to only go on their own normal routines."An out-of-control virus — now believed to spread via human to human Speak to — has long been Amongst the most terrifying prospective clients the two for the final population and for buyers nervous that some external event could provide to an conclusion The most effective marketplace bull operates and American economic expansions on report.The expanding caseload "signifies significant hazard of community transmission" and will portend a "massive-scale" outbreak in the semi-autonomous Chinese territory, said Chuang Shuk-kwan, head in the communicable illness department at the Center for Wellbeing Protection.“We did this with Ebola at the same time. ‘Have you traveled anyplace not long ago?’ and afterwards If they're discovered as someone of interest, then they’ll be place in a special isolation place to try to stop any spread of an infection,” she says."In the airports, if passengers returning from China display no symptoms, their names are taken and forwarded to district clinical officers. These here are advised voluntary self-isolation at their houses to get a handful of weeks and are now being tracked for his or her wellbeing updates," Dr Fettle claimed."Since this outbreak initially emerged, we have been Functioning carefully with our associates across the U.S authorities and round the world to expedite the development and availability of important healthcare goods that will help end this outbreak as rapidly as possible," FDA Commissioner Stephen M.</t>
  </si>
  <si>
    <t>Nagaland seals international border amid Corona Virus outbreak</t>
  </si>
  <si>
    <t>Nagaland government has strictly prohibited the movement of people crossing the international border between India and Myanmar with immediate effect due to the outbreak of Coronavirus in China.
Deputy Commissioner of Mon district of Nagaland, Thavaseelan K, as per the directives of the state government, issued the order prohibiting the movement of people crossing the international border between India and Myanmar.
According to official sources, the order was issued on February 14 in view of the reported outbreak of Novel Corona Virus in China and other countries and on declaration of the same as Public Health Emergency of International concern by the World Health Organization (WHO). “This was necessitated in the interest of public health and safety,” the order noted.
The Deputy Commissioner further informed that, the order will remain active till further notice.</t>
  </si>
  <si>
    <t>Novel Coronavirus (2019-nCoV) Update: Aviation Liability</t>
  </si>
  <si>
    <t xml:space="preserve">In 1996, a 32 year old woman died of a drug resistant strain of tuberculosis after flying with a US carrier from Chicago to Hawaii. The Centre for Disease Control traced all 249 passengers and found that six passengers, some as far as 13 rows behind the woman, had caught the pathogenic bacterium which causes tuberculosis. As a result of this incident, several governments established guidelines to prevent the spread of communicable diseases including tracing passengers who have been exposed to the infection.
Coronavirus is a family of viruses that includes the common cold, Severe Acute Respiratory Syndrome ("SARS") and Middle East Respiratory Syndrome. In December 2019, a new form of the virus was discovered, thought to have originated from a food market in Wuhan, China. The latest variant, 2019-nCoV, is a strain that has not previously been seen in humans before. Symptoms initially may include a cough and/ or fever. These can, in some cases, lead to more severe symptoms or death. At time of writing, there are over 9,692 cases (and counting) reported globally, resulting in 213 deaths. The virus has spread to every region in Mainland China, including Tibet. Transmission details are being reviewed, though it is thought 2019-nCoV can and has been transmitted between humans. Recent cases suggest people who do not show any symptoms could transmit the disease. The World Health Organisation (“WHO”) has declared 2019-nCoV a global health emergency.
2019-nCoV is not the same as tuberculosis, but there may be similarities in the steps that airlines need to take to try and ensure the safety of the travelling public. While most people affected are in Mainland China, 2019-nCoV has also affected victims in other parts of the world including: Hong Kong, Japan, Singapore, Australia, UAE, France, Germany, Canada and the US. Reactions to the virus have already begun to impact airlines. British Airways has cancelled all flights to Mainland China and Hong Kong-based Cathay Pacific Group has reduced capacity by 50% on Mainland Chinese routes. WHO has not yet issued an Emergency Travel Advisory to passengers or airlines (as they did for SARS in 2003); however, this may change. Some governments may require passengers to complete health declarations on arrival and submit to medical examination if they are suspected of suffering respiratory symptoms or are travelling from a particular country. Thai Airways announced it will be fumigating aircraft arriving from China and other at risk areas 15 minutes after the last crew members leave the aircraft. EVA Air announced they would provide N95 respirator masks and medical masks on all EVA flights. Air carrier liability
In general, the principles of air carriers’ liability for a passenger contracting 2019-nCoV in an aircraft cabin are no different to principles relating to the spread of other diseases such as tuberculosis or cholera.
Airlines must comply with national and international health regulations as well as the laws of the countries to which they operate services. If they ignore passengers that look unwell, they may be exposed to penalties or passenger claims.
The possible risk factors for the airlines could include the following: (a) failing to deny at check-in/ boarding a passenger who has 2019-nCoV symptoms or to take any precautionary steps to check that the passenger is medically fit to fly; (b) failing in flight to isolate a passenger who has 2019-nCoV symptoms or to await medical authorities at destination before disembarking passengers; (c) failing to trace fellow passengers where an airline is notified that a passenger on one of its flights had 2019-nCoV; and (d) a failure in the cabin ventilation system.
In considering the liability of airlines to passengers that have contracted 2019-nCoV, a distinction needs to be drawn between claims brought in countries that recognise the applicability of the Warsaw Regime and the Montreal Convention (as well as, in many cases, the exclusivity of the cause of action thereby provided) and those countries that do not, such as Taiwan, where domestic tort and contract law principles regarding personal injuries/death will apply.
The Conventions require an accident to have caused the damage to have taken place on board the aircraft or in the course of operations of embarking and disembarking. The US Supreme Court decision in Air France-v-Saks gives the authoritative definition of the term "accident" as "an unexpected or unusual event or happening that is external to the passenger", also holding that an injury resulting from "the passenger’s own internal reaction to the usual, normal and expected operation of the aircraft", is not caused by an accident.
In the conjoined decision of King-v-Bristow Helicopters &amp; Morris-v-KLM, the House of Lords held that compensable ‘bodily injury’ includes "the physical infliction of physical injury during the flight even though not already manifested at the conclusion of the flight, for example a disease or illness contracted upon the aircraft through the contamination of the aircraft’s air supply". In particular, Lord Hobhouse stated that contracting an illness may amount to an injury depending upon the degree in which it departs from the normal. Thus, if a passenger caught a mild cold, this may not be deemed to be an injury; however, a passenger that caught a serious disease such as hepatitis, as the result of the deliberate or negligent act of another, may have suffered an injury.
In Hussain-v-Olympic Airways, the United States Court of Appeals for the Ninth Circuit concluded that the failure by an airline to accede to a request by a passenger with asthma problems to be moved from a smoking section can be an "accident" under the Convention. The Court found that: "The failure to act in the face of a known, serious risk satisfies the meaning of "accident" so long as reasonable alternatives exist that would substantially minimise the risk, and implementing these alternatives would not unreasonably interfere with the normal, expected operation of the airline". The analysis in Hussain can be criticised for confusing notions of ordinary negligence (fault theory) with the requirements of the Conventions and the US Supreme Court will review the decision.
DVT case authority may assist on whether an airline’s failure to warn passengers of the risk of 2019-nCoV and/or to take steps to isolate a passenger with relevant symptoms or honour requests by other passengers for alternative seating might possibly amount to an accident as an unexpected or unusual event or happening.
In the English House of Lords decision, Deep Vein Thrombosis, the court concluded that airlines are not liable in the UK to passengers who suffer DVT during flights, as it did not quite meet the definition of “accident”. In other words, DVT was not an unexpected or unusual event external to the passenger. Failure to warn of DVT did not meet this test either. Nevertheless, if a passenger begins to show symptoms of 2019-nCoV, cabin crew should take every precaution to minimise the risk to other passengers, providing reasonable alternatives exist (i.e. moving surrounding passengers to other areas of the cabin).
It is also worth noting that Article 20 of the Montreal Convention (similar language in Article 21 of the Warsaw Convention) states that if the carrier proves that the damage was caused or contributed to by the negligence or other wrongful act or omission of the person claiming compensation […], the carrier shall be wholly or partly exonerated from its liability to the claimant to the extent that such negligence or wrongful act or omission caused or contributed to the damage. By way of example, the French Court of Appeal exonerated a carrier on the basis of contributory negligence of a passenger who died following a severe asthma attack. The court found that the passenger was at fault for having undertaken the flight without taking proper medical precautions. Regulation
Article 14 of the Chicago Convention requires Contracting States to take effective measures to prevent the spread by means of air navigation of cholera, typhus, smallpox, yellow fever, plague and such other communicable diseases as the Contracting States shall from time to time designate.
The International Civil Aviation Organization (“ICAO”) promulgates standards and recommended practices (“SARPs”) in the form of Annexes to the Chicago Convention. Standards are generally considered binding on Contracting States, whereas recommended practices are not. Annex 9 – Facilitation – contains the following relevant provisions:
“8.12 Contracting States shall comply with the pertinent provisions of the International Health Regulations (2005) of the World Health Organization.
8.15.1 Recommended Practice. - When a public health threat has been identified, and when the public health authorities of a Contracting State require information concerning passengers’ and/or crews’ travel itineraries or contact information for the purposes of tracing persons who may have been exposed to a communicable disease, that Contracting State should accept the “Public Health Passenger Locator Form” reproduced in Appendix 13 as the sole document for this purpose.
8.16 A Contracting State shall establish a national aviation plan in preparation for an outbreak of a communicable disease posing a public health risk or public health emergency of international concern.”
The above SARPs require implementation by the Contracting States. Generally speaking, regulations for the prevention of the spread of infectious diseases by air navigation are governed by national regulations. In the UK for example, these provisions are found in the Public Health (Aircraft) Regulations 1979. Here, cabin and other flight crew have a responsibility to report to the flight’s commander (captain) if they become aware of any person on board that appears symptomatic of or is suffering from an infectious disease or tuberculosis. The commander, in turn, must notify the authorised officer via radio (or other) of the first customs airport at which the aircraft is to land. In Hong Kong, Cap. 599 Prevention and Control of Disease Regulation (and subsidiary legislation) provides the legislative framework for the prevention of infectious diseases of public health importance and is based, along with its predecessor (Cap 141), on principles set out in the WHO International Health Regulations 2005 (“IHR”) (see below for further). 2019-nCoV has been added to Cap 599 as a Scheduled Infectious Disease. Cap 599A, Section 11 states:
“(1)The operator of a point of entry or a cross-boundary aircraft, cross-boundary vessel or cross-boundary public vehicle shall ensure, as far as practicable, that the point of entry or cross-boundary aircraft, cross-boundary vessel or cross-boundary public vehicle is maintained in a sanitary condition”.
Carriers and other stakeholders are reminded that a person who contravenes the above commits an offence.
WHO developed the IHR to prevent, protect against, control and respond to the international spread of disease while avoiding unnecessary interference with international traffic and trade. This international law (binding on all WHO Member States) was born out of global consensus in 2005 and entered into force in 2007. IHR establishes rules that support alert and response systems and require Member States to improve international surveillance and reporting for public health events. The IHR requires states to designate key international airports and ports to develop and strengthen capacities such as surveillance, reporting, notification, verification, response and collaboration. There are no enforcement mechanisms per se as part of the IHR.
The outbreak of SARS in 2003 provided further impetus for ongoing coordination between WHO and ICAO. Today, ICAO produces guidelines in the Aviation Medicine Section of the Air Navigation Bureau for the management of communicable diseases that pose a public health risk. These guidelines are intended to help Contracting States plan for and mitigate against the risk of communicable diseases and public health emergencies. Nevertheless, at present there are limited opportunities for developing a global plan for managing risks posed by communicable diseases. Today, ICAO and WHO will need likely require a harmonized approach to limiting the spread of 2019-nCoV. Conclusions
It remains to be seen whether airlines will be exposed to formal claims from passengers who may have contracted 2019-nCoV aboard flights and whether, as with DVT, issues will arise as to what is an accident. Many airlines have meanwhile taken precautionary measures to keep the travelling public informed of the latest health information available, to screen passengers at check-in and prior to boarding and disinfect aircraft. Tracing of passengers after flights to enable airlines to ascertain those most likely to have been exposed to risk is complicated by a number of factors: passengers on disembarkation are dispersed widely; there is a two to fourteen day period of incubation; and airline reservation systems may not have sufficient data relating to passengers to give to airline medical staff and health authorities.
The content of this article does not constitute legal or medical advice and should not be relied on in that way. Specific advice should be sought about your specific circumstances. </t>
  </si>
  <si>
    <t>Clover Biopharmaceuticals, a global clinical-stage biotechnology company focused on developing novel and transformative biologic therapies, announced today that it has successfully produced its trimeric Spike-protein (“S-Trimer”) subunit vaccine candidate for 2019-nCoV via a mammalian cell expression system. In addition, Clover scientists have used the newly obtained S-Trimer and successfully detected antigen-specific antibody in sera from multiple fully recovered patients who were previously infected by the virus. Importantly, Clover is the first company in the world to disclose a 2019-nCoV vaccine candidate that can successfully be recognized by antibodies produced by previously-infected patients, supporting that S-Trimer has preserved the native structure of the viral spike (S) protein and thus may elicit a protective-immune response as a vaccine. This work was carried out with the support of leadership teams from Chengdu Hi-Tech Park and Chengdu Clinical Center for Public Health in China.
Similar to other enveloped RNA viruses such as HIV, RSV and Influenza, 2019-nCoV is also an RNA virus that has a trimeric spike (S) protein on its viral envelope. The trimeric S protein of 2019-nCoV is responsible for binding to host cell surface receptor ACE2 and subsequent viral entry. Symptoms in infected patients include fever, coughing and breathing difficulties, and it can be fatal.
Upon knowing the genomic DNA sequence of this newly identified 2019-nCoV last month, Clover scientists immediately started designing the viral S-protein construct and completed its gene synthesis. Utilizing our patented Trimer-Tag © technology, Clover has produced a S-Trimer subunit vaccine that resembles the native trimeric viral spike via a rapid mammalian cell-culture based expression system. Having one of the largest in-house, commercial-scale cGMP biomanufacturing capabilities in China, Clover could potentially be able to rapidly scale-up and produce large-quantities of a new coronavirus vaccine.
Clover has previously developed recombinant subunit-Trimer vaccines for RSV and Influenza viruses utilizing its Trimer-Tag © technology and has demonstrated that they are able to evoke protective neutralizing antibody responses in multiple animal models.
“I am very excited that Clover has achieved high-level expression of the native-like trimeric viral Spike protein (S-Trimer) in mammalian cells in record time, and importantly, we have used the newly-obtained vaccine candidate to successfully detect viral S protein-specific antibodies from the sera of multiple patients who recently recovered from 2019-nCoV infection in China. The implication of this discovery is that it not only has validated the correct conformation of our S-Trimer subunit vaccine candidate, but also further supports that the new 2019-nCov virus is indeed the culprit for the current epidemic, since all previous diagnosis for the viral infections have been based on nucleic acid detection. This important finding forms a solid foundation for the continued rapid development of S-Trimer vaccine through pilot production, preclinical efficacy and safety studies, followed by human clinical trials and subsequent large-scale production.” said Dr. Peng Liang, co-founder, Chairman and President of Clover. “We remain confident that Clover can be among one of the first companies to develop a successful vaccine to contain the 2019-nCoV epidemic, as well as any future outbreaks of similar coronaviruses”.
“We are encouraged by the rapid progress of our S-Trimer vaccine development for 2019-nCoV and hope to support global efforts in fighting this epidemic,” said Joshua Liang, Chief Strategy Officer and Board Director at Clover. “To this end, we recognize that collaborations will be critical to accelerating the development of a successful new vaccine in times of emergency, and we invite any interested regulatory, academic or industry parties to contact us for this noble common cause.”
About Clover Biopharmaceuticals
Clover Biopharmaceuticals is a global, clinical-stage, research-based biotechnology company focused on discovering, developing and commercializing transformative biologic therapies, with a focus on oncology and autoimmune diseases, as well as viral vaccines. Having raised more than US$ 100 million in total capital since 2016, Clover is utilizing its proprietary Trimer-Tag © technology platform to develop novel biologics targeting trimerization-dependent pathways. Additionally, Clover is leveraging its in-house cGMP biomanufacturing capabilities to develop select biosimilars. For more information, please visit our website: www.cloverbiopharma.com . www.cloverbiopharma.com .
Trimer-Tag © is an innovative drug development platform which allows the production of novel, covalently-trimerized fusion proteins. Many major disease targets are trimerization-dependent such as the tumor necrosis factor superfamily (involved in extrinsic apoptosis, immune co-stimulation and inflammation) as well as enveloped RNA virus antigens responsible for entry into host cells. Clover is using Trimer-Tag technology to create trimerized fusion proteins that are able to effectively target these previously undruggable pathways.
About Wuhan Coronavirus 2019-nCoV
The new coronavirus identified in late 2019 has been officially named by WHO as 2019-nCoV on January 12, 2020. Coronavirus is a family of enveloped RNA viruses that include MERS and SARS, both of which caused serious human infections of respiratory system. 2019-nCov has never before been found in human, and since this outbreak was first reported in late-2019, the virus has so far infected over 40,000 people and has caused over 900 reported deaths (as of February 9, 2020). It has been declared a Public Health Emergency by the World Health Organization (WHO). Currently there is no vaccine available for the virus.</t>
  </si>
  <si>
    <t>WHO Reiterates Commitment To End Corona Virus Outbreak, As Virus Claims 17 Lives!</t>
  </si>
  <si>
    <t>The World Health Organization (WHO) , while confirming that 17, out of 575 people who contacted the virus have died, restated its commitment to end the corona virus outbreak as soon as it can. An International Health Regulations to coordinate international response, control measures and to share information globally has been set up to help check the spread of the virus.
To facilitate this move, the WHO equally made availed guidelines for quick identification of cases, providing guidance to all countries for the rapid identification, management &amp; containment of the virus; currently coordinating its networks of global experts, and "working to advance the development of diagnostics, therapeutics &amp; vaccines".
Thing you need to know about the virus:
The Coronaviruses are a large family of viruses that are known to cause illness ranging from the common cold to more severe diseases such as Middle East Respiratory Syndrome (MERS) and Severe Acute Respiratory Syndrome (SARS).
A novel coronavirus (CoV) is a new strain of coronavirus that has not been previously identified in humans.
Can Humans become infected? Detailed investigations found that SARS-CoV was transmitted from civet cats to humans in China in 2002 and MERS-CoV from dromedary camels to humans in Saudi Arabia in 2012. Several known coronaviruses are circulating in animals that have not yet infected humans. As surveillance improves around the world, more coronaviruses are likely to be identified.
Symptoms: It depends on the virus, but common signs include respiratory symptoms, fever, cough, shortness of breath, and breathing difficulties. In more severe cases, infection can cause pneumonia, severe acute respiratory syndrome, kidney failure and even death.
 Can the virus be transmitted? Yes, some coronaviruses can be transmitted from person to person, usually after close contact with an infected patient, for example, in a household workplace, or health care centre.
 Is there a vaccine? When a disease is new, there is no vaccine until one is developed. It can take a number of years for a new vaccine to be developed.
 Treatment: There is no specific treatment for disease caused by a novel coronavirus. However, many of the symptoms can be treated and therefore treatment based on the patient’s clinical condition. Moreover, supportive care for infected persons can be highly effective.
How can I protect myself? Standard recommendations to reduce exposure to and transmission of a range of illnesses include maintaining basic hand and respiratory hygiene, and safe food practices and avoiding close contact, when possible, with anyone showing symptoms of respiratory illness such as coughing and sneezing.
 Are Health Workers at Risk? Yes, they can be, as health care workers come into contact with patients more often than the general public WHO recommends that health care workers consistently apply appropriate infection prevention and control measures. WHO's recommendations for countries: WHO encourages all countries to enhance their surveillance for severe acute respiratory infections (SARI), to carefully review any unusual patterns of SARI or pneumonia cases and to notify WHO of any suspected or confirmed case of infection with novel coronavirus. Countries are encouraged to continue strengthening their preparedness for health emergencies in line with the International Health Regulations (2005).</t>
  </si>
  <si>
    <t xml:space="preserve">The World Health Organization declared the corona virus outbreak a global emergency on Thursday. The new virus from China has been exported to more than a dozen countries, and the number of cases spiked tenfold in a week.
The UN health agency defines an international emergency as an “extraordinary event” that constitutes a risk to other countries and requires a coordinated international response.
China first informed WHO about cases of the new virus in late December. To date, China has reported more than 7,800 cases including 170 deaths. Eighteen other countries have since reported cases, as scientists race to understand how exactly the virus is spreading and how severe it is.
</t>
  </si>
  <si>
    <t>Cow dung and urine can cure corona virus, says Hindumahasabha president</t>
  </si>
  <si>
    <t>As the coronavirus scare runs across the world with one confirmed case in India, Hindu Mahasabha has proposed bizarre treatment for the dreaded virus infection. Swami Chakrapani Maharaj, president of Hindu Mahasabha, on Friday said cow urine and cow dung can be used for treating novel coronavirus disease. He also said that a special yagna will be performed to “kill the novel coronavirus and end its effects on the world”.
“Consuming cow urine and cow dung will stop the effect of infectious coronavirus. A person who chants Om Namah Shivay and applies cow dung on body, will be saved. A special yagna ritual will soon be performed to kill coronavirus,” said Chakrapani.
The World Health Organization (WHO) has declared the new coronavirus outbreak a global health emergency after the death toll in China rose to 213 on Friday, with 9,692 confirmed cases in the country’s 31 provincial-level regions.</t>
  </si>
  <si>
    <t>24 April 2020: COVID-19 updates #ipswichtogether</t>
  </si>
  <si>
    <t xml:space="preserve">This Anzac Day, Corporal Nathan McLeod will be thinking of his grandfather and other service men and women who have died as he stands at the end of his driveway at dawn.
“Anzac Day for me is remembering those service men and women that have come and gone, in particular my grandfather, who was a surgeon’s assistant and medic during World War II,” Corporal McLeod said.
Later in the day, Corporal McLeod will head to RAAF Base Amberley to start his night shift as a fire controller for No. 23 Squadron.
Read more about Corporal McLeod here: Anzac memories fuel firey Corporal Nathan McLeod on duty at No. 23 Squadron, RAAF Base Amberley. Image: Defence 11.15am. Video conferencing facilitates legal transactions in era of social distancing
Queensland legal practitioners will be able to use video conferencing technology to conduct a range of transactions that usually require face to face meetings, as coronavirus social distancing requirements remain in place.
Attorney-General and Minister for Justice said laws passed in State Parliament allow for more flexible arrangements to conduct important and pressing legal transactions.
“There are a number of requirements across the statute book as well as the common law which requires a thing to be done in person,” she said.
“This includes the witnessing of documents, attendance at meetings or a visit or inspection by an authorised person of a particular site.
“Currently, social distancing requirements and other COVID-19 related restrictions make it difficult or impossible to meet those requirements safely or on time.”
Mrs D’Ath said the new laws allow regulations to be made which will enable courts to be responsive to health advice for the protection of individuals and the community, while continuing to deliver justice for Queenslanders.
“While social distancing remains in place, these laws enable our courts to adopt alternative processes that still serve the interests of justice, while keeping more people safe and at home,” she said. 10.40am. Police have seen it all on Queensland’s borders
From bugs galore to dodgy border pass fashion and drug busts, Queensland Police have seen it all while intercepting more than 100,000 vehicles during the border restrictions to stop the spread of COVID-19.
Check it out in Queensland Police Service’s video below. 9.50am. Share in the joy of virtual story time
There’s a new virtual story time up on the Ipswich Libraries website, and this week it’s all about dinosaurs!
With regular programming from Ipswich Libraries on hold due to COVID-19, virtual story time is available to watch anytime on the Ipswich Libraries website .
Click the link below to hear Krystal and Bec from Ipswich Central Library read Dinosaurs by Simms Taback and Dinosaurs Love Cheese by Jackie French.
https://www.ipswichlibraries.com.au/whats-on/children/virtual-story-time-ipswich-2/ 9.30am. Students to mark Anzac Day at home
With COVID-19 restrictions in place, schools across Ipswich are encouraging students to honour our diggers from home with the Light Up the Dawn campaign.
Some schools, including Rosewood State School, are hosting special school Anzac services for students who are learning at home.
Students have also been making Anzac wreaths to hang from their front doors.
Read more: Pay your respects from your driveway this Anzac Day 9.15am. Students say ‘thanks’
Students at St Mary’s College Ipswich have helped to spread goodwill with a special thank you video.
Check it out below. 8am. Friday, 24 April 2020. Limiting the spread
West Moreton Health has had no new confirmed cases of COVID-19 since the start of April.
The region’s confirmed cases have stayed at 37.
Of West Moreton Health district’s 37 confirmed COVID-19 cases, 11 remain active while 26 have now recovered.
There were two new cases recorded in Queensland yesterday maintaining this week’s encouragingly low results.
There are now 282 active cases with 738 recoveries and six deaths for a total of 1026.
Queensland Health’s Chief Health Officer Dr Jeannette Young said currently, 955 of the 1,026 confirmed cases had recently travelled overseas or had close contact with a confirmed case, such as their partner or flatmate.
“We’ve continued to see limited community transmission in Queensland, with 42 cases where we don’t know the source of infection,” Dr Young said.
“It’s encouraging that numbers are staying very low this week, with only eight cases recorded so far, and we want to keep it that way.
“Queenslanders continue to be reminded to stay home as much as possible, and stay in their suburb when undertaking essential activities such as going to the supermarket or exercising,” she said.
Dr Young said a total of 92,699 tests for COVID-19 has been undertaken in Queensland, with 2,539 tests undertaken in the previous 24 hours.
Most Queenslanders who have contracted COVID-19 have experienced mild symptoms.
Currently, 20 of the 282 active confirmed cases are in hospital, with seven of these in intensive care. The remainder of active cases are currently recovering at home.
Contact tracing continues for recent cases.
Queensland Health asks residents to continue practising good hygiene and staying home, especially if sick.
Washing hands properly and often is the gold standard of health advice that can help prevent viruses from entering the body.
A person will generally be tested if they have a fever (or history of fever) or acute respiratory symptoms, and, in the last 14 days: they were a close contact or a household contact of a confirmed case they had been overseas, including on a cruise. Testing may also be done for people who have a fever (or history of fever) or acute respiratory symptoms, AND: live or work in a high-risk setting such as healthcare, aged or residential care, military, correction facility, detention centre or boarding school work in a school or child care setting or are a Queensland Police Officer live in: Brisbane (residents within the Metro North and Metro South Hospital and Health Services boundaries ) Gold Coast or Cairns (the area bounded by and including Palm Cove to the north, Mareeba to the west, and Gordonvale to the south) live in or travelled from a COVID-19 hotspot live in or travelled from another state live in a First Nations community.
Queensland Health is urging anyone who meets this criteria for testing, to contact a doctor immediately.
Before your appointment, call ahead and advise of your symptoms and recent travel they can prepare for your visit. Keep up-to-date with local information </t>
  </si>
  <si>
    <t>Didier Houssin, who potential customers the committee, stated members on Thursday “Pretty much unanimously” backed the PHEIC as a result of increase in cases in China, the quantity of countries outside of China — now eighteen — with cases, and what he named “questionable measures” taken by nations of their vacation guidelines toward China.Travellers have distribute the coronavirus to 7 nations around the world previously, including the US. European wellbeing officials concern the never ever-before-noticed virus will reach the continent, With all the UK together with other nations currently on significant notify.Taipei and Beijing could each increase olive branches during the title of the community health and fitness unexpected emergency that will usually be politically infeasible.A Chinese medical center taking good care of patients with the novel coronavirus saw the an infection spread at higher rates amid wellness-care team and also other sufferers, In line with a study of cases in a Wuhan healthcare facility.Nations around the world, organizations, and nonprofits from world wide are sending money and provides that can help overcome the epidemic.Singapore is investigating 4 people who very last month went to the Grand Hyatt lodge for a private business Conference that’s been associated with a number of abroad cases of coronavirus.Most coronaviruses infect animals, although not people today. Down the road, a number of of these other coronaviruses could probably evolve and spread to website individuals, as has transpired prior to now. We click here however don’t understand why only selected coronaviruses will be able to infect people today.CORRECTION: An earlier Model of the story reported bat soup were connected to read more the distribute of coronavirus, but there is no evidence to propose this. Bats are among numerous animals offered at current market in China which could host the virusThe event will come as Wuhan – town on the centre on the outbreak – remains in lockdown, with all flights in and outbound cancelled, citizens banned from leaving and scenes of get more info chaos as Determined family members battle for foods supplies.The virus's genetic sequencing was released by experts in China to the remainder of the world to allow other nations around the world to speedily diagnose possible new cases. This allows removalists gold coast other countries answer speedily to illness outbreaks.Compounding the issues of the unfold would be the Lunar New Calendar year, a time when countless Chinese travellers go to spouse and children at home or overseas for a vacation break.Most mutations are harmful into the virus or haven't any result, he says. A 2018 study2 of SARS in primate cells uncovered that a mutation the virus sustained during the 2003 outbreak likely minimized its virulence.Pictures emerging on Twitter reveals soup cooked using a bat. Bats are Employed in classic Chinese medicine to deal with a number of ailment, like coughing, Malaria and GonorrheaThere were five confirmed cases in the coronavirus in America, all connected to vacation to China. But just several hours ahead of the WHO declared the PHEIC, the CDC introduced that one of the individuals — a girl in Illinois — experienced passed the virus on to her spouse.</t>
  </si>
  <si>
    <t>Illinois rents fleet of refrigerated trailers as COVID-19 morgue contingency</t>
  </si>
  <si>
    <t>Illinois has rented a fleet of refrigerated semi-truck trailers to store the bodies of deceased COVID-19 patients in case morgues become filled to capacity, according to a spokesperson for the Illinois Emergency Management Agency.
The “more than 20” trailers rented by the state thus far are “part of the state’s response to expand mortuary capacity,” IEMA spokesperson Rebecca Clark said in an email.
“These structures are being retrofitted for medical examiners throughout the state should a need arise,” she said.
Clark said 12 counties – Bureau, Champaign, Hamilton, Kane, Kankakee, LaSalle, Lee, Piatt, Wayne, Whiteside, Will and Williamson – have requested trailers be “pre-positioned in the event there is a need.”
“Pre-positioning resources is a common practice in emergency management to ensure an entity is prepared to respond to a potential need,” she added.
The state rented at least 10 trailers from Cooling Concepts LLC, located in Belleville, according to a Tuesday invoice published on the comptroller’s office’s running total of state COVID-19-related expenditures. The invoice of $29,137.02 is for the “rental of 10 refrigerator trailers for COVID-19 response.”
Don White, Vice President of Business Development at Cooling Concepts, said in an email that the privacy policy built into all of the company’s contracts prevents it from disclosing information on the matter. He added that Cooling Concepts “specializes in equipment for food delivery, food storage, and pharmaceutical delivery, and pharmaceutical storage.”
Cook County, which had recorded 1,142 of the state’s 1,688 COVID-19 deaths as of Thursday, already has refrigerated trailers of its own. An April 9 news release said the county acquired 14 refrigerated trailers and was in the process of securing six more to support a refrigerated warehouse that can hold more than 2,000 decedents.
Cook County’s trailers will be pre-positioned at hospitals experiencing surges so their morgues are not overwhelmed, according to the release.
“We do not anticipate needing any space beyond what we have already acquired,” said Natalia Derevyanny, a county spokesperson.
Refrigerated trailers have been used by hospitals in states such as New York, Massachusetts and Tennessee as overflow morgue capacity.
As of Thursday, according to Illinois Department of Public Health data, Will County has recorded Illinois’ second-most total deaths from COVID-19 with 119, followed by DuPage County with 118 and Lake County with 100. Remaining counties have recorded fewer than 40 each.
A model released by Gov. JB Pritzker’s administration on Thursday shows peak deaths are projected to be between 50 and 150 per day from now through the first week in May. Over the past week, Illinois has twice seen 125 deaths in a day, its largest daily increase. Thursday’s reported death toll was 123. What the Illinois stay-at-home extension announced today means for you State parks
These Dutchman's Breeches were photographed at Starved Rock State Park. State parks will begin a phased-reopening, and fishing and boating will be allowed for groups of no more than two people. LENORE SOBOTA, LEE NEWS SERVICE FILE Golf
A lone golf ball sits near the driving range of The Links at Ireland Grove in Bloomington. Golf now will be permitted under strict safety guidelines and using social distancing. LEWIS MARIEN, LEE NEWS SERVICE FILE Greenhouses
Seasonal greenhouse worker Rita Buczyna assembles fir tree branches at Growing Grounds in Bloomington. Greenhouses, garden centers and nurseries can re-open, but employees and customers must wear a face covering. DAVID PROEBER, LEE NEWS SERVICE FILE Grooming
Groomer Emily Bauman of Normal gives Lincoln, a Shih Tzu, a trim. Animal grooming businesses also may re-open, the governor said. DAVID PROEBER, LEE NEWS SERVICE FILE Nonessential retail
Nonessential businesses, like department stores, can reopen to fulfill telephone and online orders through pick-up outside the store and delivery.</t>
  </si>
  <si>
    <t>Business continuity management advice relating to the novel coronavirus (2019-nCoV) outbreak</t>
  </si>
  <si>
    <t>The latest business continuity news from around the world Business continuity management advice relating to the novel coronavirus (2019-nCoV) outbreak 09:51
In this resource page Continuity Central is collecting advice issued by business continuity consultancies around the world concerning actions that organizations can be taking in response to the 2019-nCoV outbreak. ClearView Continuity
ClearView Continuity has issued the following advice for actions that can be taken now: Confirm and review your critical and non-critical processes and time sensitivities at each location, particularly those that are in high risk areas; Look at minimum staffing requirements to support these activities paying attention to not only those that need to be protected, but those that can be shut down or serviced at a minimum operating level; Identify internal dependencies on other parts of the business in high risk areas, with particular focus on shared service operations and offshored teams that often provide support across the organization; Review the strategies and locations that can be employed for continuity. Using strategies on remote working, moving between offices, and business transfer capabilities (in and out of affected regions), develop opportunities for flexible pandemic strategies to isolate and protect what’s important and deal with concentration of risk in vulnerable locations; Identify your critical suppliers and engage with them on supply chain risk giving consideration to the ever-increasing globalisation of downstream supply, particularly in effected areas. Look at single source, sole source, alternate options that you may have collected; Identify any key skills, knowledge and succession questions that you may have asked through risk and strategy in the context of how these may be impacted by staff unavailability.
BCP Asia Consultants
BCP Asia has issued the following advisory should 2019-nCoV develop into a pandemic: Develop a robust communications plan and system to track employee absenteeism so that critical functions are fully staffed on a daily basis. Monitor the absenteeism rate closely to ensure that workload are balanced and not overloaded on staff who are at work; Reduce activities that will require staff to be in close contact with one another over a prolonged period of time. Consider using split operations, transfer of work and work from home as appropriate; Reduce overseas travel if possible and proceed with business operations through teleconferences; Have a ready supply of infection control supplies such as face masks, gloves and prepare to do disinfectant deep cleaning more regularly; Consider applying the above as a requirement for your outsourced vendors and suppliers; Monitor health advisory alerts and activate the plans accordingly.
If your organization has issued advice on 2019-nCoV business continuity actions and you wish to share this more widely please email details to Want news and features emailed to you?</t>
  </si>
  <si>
    <t>There is No Corona Virus in Ketchikan</t>
  </si>
  <si>
    <t xml:space="preserve">Over the weekend rumors online started spreading that some kids were infected with the virus at the Ketchikan School District. These rumors are false, the KGBSD responds :
Parents and Community Members,
A false report about the Coronavirus is circulating on social media. It was brought to my attention this morning that a social media post is circulating that the "Coronavirus has hit Ketchikan" and "is at Kayhi". This is false.
KGBSD is working closely with the Department of Education and Early Childhood, Department of Health, Ketchikan Public Health, and our District Nurse to assure information is up to date, correct and plans are in place so assure prompt and accurate safety for our students and community.
</t>
  </si>
  <si>
    <t>Love in the time of Corona</t>
  </si>
  <si>
    <t>BE CAREFUL who you go out with on Valentine’s Day.
Beyond the normal qualifications of a good date comes a new criteria for dating, this time, from an unlikely source — the Department of Health (DOH).
The DOH says, before going on a date, you should know the person’s travel history to protect yourself from deadly viruses.
Bernadas also advised people with flu-like symptoms and those who recently traveled to China, Macau, Hong Kong or Taiwan to avoid dating for now.
“Avoid if they have travels to China or contacts (with a history of travel to China),” Bernadas said.
To prevent the spread of the dreaded novel coronavirus (Covid-19), DOH advised the public to practice frequent handwashing and proper cough etiquette, avoid close contact with people showing flu-like symptoms, ensure that food is well cooked and avoid contact with farm or wild animals.
Meanwhile, a random survey conducted by SunStar Cebu showed that public jitters regarding the suspected Covid-19 cases in the country failed to dampen couples’ resolve to celebrate a meaningful Valentine’s Day while taking precautionary measures against the Covid-19.
Carl James Cabarles, a government employee, said he and his girlfriend plan to watch a movie after celebrating at home with his family.
“Our plan is to go out for a while after work, maybe buy food or ice cream then go to our house to celebrate with the family and then watch a movie,” he said.
Rutchielle Fae Zaragoza, who works for a shipbuilding company, said her family opts to hold a simple celebration at home away from crowded malls and fast food restaurants.
“We will stay at home after duty. Besides, it’s safe and nice to be with family,” she said.
Kenneth Dwight Torres, a multimedia editor said, this year, he and his girlfriend plan to celebrate Valentine’s drinking with their peers in an “exclusive karaoke session.”
“Amid the Covid-19 threat, we already set some preemptive measures to combat the infectious disease like sticking to the basics, wearing a face mask and no to sharing drinking cups,” Torres said.</t>
  </si>
  <si>
    <t>What we know about the new corona virus</t>
  </si>
  <si>
    <t>Nine people have died and more than 400 have been sickened by the new corona virus spreading in China.
A few cases have been confirmed in Taiwan, Thailand, South Korea, Japan and the U.S., and on Wednesday, the World Health Organization is holding an emergency meeting on the outbreak. How worried about a new pandemic should we be? Virus researcher Ali Mirazimi, adjunct professor at the Department of Laboratory Medicine at Karolinska Institutet, gives his perspective. How dangerous is the new corona virus? Ali Mirazimi, adjunct professor in clinical virology at the Department of Laboratory Medicine.
Photo: Karolinska Institutet/Bildmakarna
"The corona virus has existed in animals and humans for quite some time. It usually results in symptoms resembling a common cold and is in most cases harmless. However, we have seen that some variants of the corona virus, such as SARS and MERS, can cause very serious illnesses. The genome of corona viruses consists of RNA, which means they have a genetic mass that can change quite easily and therefore spread to new hosts. That’s why we see different variants of this virus pop up from time to time."
How does it spread?
"From person-to-person, the corona virus spreads through the respiratory system. In this case, the researchers believe the virus has spread from an unknown source (likely an animal) to human. Currently, we don’t know how infectious this virus is between humans. It’s also hard to say how serious this new virus is but it doesn’t seem as aggressive as the SARS-virus that spread very quickly between humans in 2002-2003. The fact that only a few cases so far have been confirmed in countries outside China points to that. The SARS-outbreak killed some 10 percent of those infected compared to the around 2 percent who have died so far in China. But the virus can also adapt and in that case, it could spread much quicker." How big is the risk that it will reach Sweden?
"Very small. The SARS-virus, which was very aggressive, never reached Sweden, and there were in general very few cases outside Southeast Asia. I don’t see any reason for alarm that this virus would spread to the Nordic region." Are virus pandemics becoming more frequent?
"These viruses exist in various forms in different places around the world and sometimes they mutate and find new host organisms to thrive in. They have popped up from time to time throughout history, but today we receive information about them much quicker. We also travel much more than previously and live in large cities near animals and other people. Global warming also impacts the environments that wild animals and insects are drawn to, which indirectly affects humans." Recommended article Asian mosquitos go West – and tropical diseases come along
Rising temperatures due to global warming are creating a permanent habitat in Europe for mosquitos from Asia. The Asian tiger mosquito (Aedes albopictus), or Aedes japonicas, are important vectors for the transmission of pathogens previously only found in tropical regions, like dengue fever, West Nile fever and the Chikungunya virus.</t>
  </si>
  <si>
    <t>Wall Street To Open In The Red As Corona Fears Intensifies</t>
  </si>
  <si>
    <t>The fear of Corona virus continues to influence markets as there was a sharp increase in the number of deaths in Hubei province of China, which is considered the primary source of the outbreak. The corona virus outbreak has reportedly resulted in loss of more than $440 million in China's market value.
The new corona infections jumped to more than 14,000 and the deaths reported on the day were 242. The total global death toll is 1350 with infections in more than 60000 people. Meanwhile, there are reports that China started sacking officials who failed to contain the outbreak.
Asian shares finished lower, while European shares are trading in the red.
Initial signs from the U.S. Futures Index suggest that Wall Street is aiming to open lower.
Jobless Claims, Consumer Price Index and a couple of Fed Stocks are the major announcements on the economic front.
On the earnings segment, Applied Materials, Cisco and NetApp are among the companies releasing their quarterly results after the close of today's
As of 8.05 am ET, the Dow futures were losing 173.00 points, the S&amp;P 500 futures were down 20.25 points and the Nasdaq 100 futures were falling 77.50 points.
The U.S. major averages closed higher on Wednesday. The Dow jumped 275.08 points or 0.9 percent to 29,551.42, the Nasdaq advanced 87.02 points or 0.9 percent to 9,725.96 and the S&amp;P 500 climbed 21.70 points or 0.7 percent at 3,379.45.
On the economic front, the Labor Department's Consumer Price index for January will be issued at 8.30 am ET. The consensus is for growth of 0.2 percent, unchanged from the prior month.
The Labor Department's Jobless Claims for the week will be issued at 8.30 am ET. The economists are looking for consensus of 211K while it was 202K in the previous week. New claims change in the prior week was down 15K.
The Energy Information Administration or EIA's Natural Gas Report for the week will be published at 10.30 am ET. In the prior week, the change was decline of 137 bcf.
30-year Treasury inflation-indexed securities or TIPS auction will be held at 11.00 am ET. 30-year Bond Auction will be held at 1.00 pm ET.
The Fed Balance Sheet for the week is expected at 4.30 pm ET. In the previous week, the level was $4.167 trillion.
The Fed Money Supply for week is scheduled at 4.30 pm ET. The M2 weekly change was up $34.8 billion.</t>
  </si>
  <si>
    <t>Corona Virus Epidemic Control Hackathon Competition at Thomas Edison Energy Smart Charter School</t>
  </si>
  <si>
    <t xml:space="preserve">Thomas Edison Energy Smart Charter School announces hackathon Competition on Feb,09, 2020 to find innovative solutions for controlling breakout of epidemics like Coronavirus, SARS, MERS, Ebola, and Zika and control the spreading of these deadly diseases. Students from grades 6th -12th can win prizes by pitching their smart ideas to identify the next breakout and control the spread of another epidemic or pandemic. Students are given an opportunity to stop these viral diseases and save thousands of lives. The Thomas Edison Energy Smart Charter School (TEECS) is a Somerset, NJ based tuition-free public school focused on green/renewable energy.
Governments around the world are realizing the need for a collective and coordinated defense against these epidemics. International bodies like WHO and Red Cross are engaged in revision of the International Health Regulations, treatments and protocols to tackle emerging public health threats. Public awareness, co-operation and active public participation is important for controlling and eradicating these deadly disease. The idea of this program is to encourage bright young minds to find smart innovative solutions to control the spread of these diseases. It is a wonderful platform for young students with open minds to present their ideas for fighting global public health crisis.
Surveillance of emerging infectious diseases is vital for the early identification of public health threats. Emergence of novel infections is linked to human factors such as population density, travel and trade and ecological factors like climate change and agricultural practices. A wealth of new technologies is becoming increasingly available not only for the rapid molecular identification of pathogens but also for the more accurate monitoring of infectious disease activity. Web-based surveillance tools and epidemic intelligence methods, used by all major public health institutions, are intended to facilitate risk assessment and timely outbreak detection.
Another Ebola epidemic, another plague epidemic or a new influenza pandemic are not mere probabilities, the threat is real. Whether transmitted by mosquitoes, other insects, via contact with animals or person-to-person, the only major uncertainty is when and where they, or a new, but equally lethal epidemic, will emerge. </t>
  </si>
  <si>
    <t xml:space="preserve">WHO has declared the recent Novel Corona Virus (2019-nCoV) epidemic affecting 24 countries as International Public Health Emergency of International Concern (PHEIC) under IHR (International Health Regulation).In this context, Uttar Pradesh Government has strengthened the surveillance and control measures against the disease. Till date, 29 travellers from corona affected countries have been identified and tracked by District Surveillance Units and all have been placed under surveillance; all of them are asymptomatic at present, in fine health and under home isolation. Samples of 4 Travellers were collected, one each at Maharajganj, Lucknow, Ghaziabad and Muzaffarnagar and sent to NIV Pune. Reports of all 4 samples are negative. All four of these travelers are also in fine health. A 24×7 control room has been set up in the State and all District Head Quarters. Helpline number at the State Head Quarters is 1800-180-5145. 820 Isolation beds have been reserved across state for travelers returning back from China. State has ensured that adequate infection prevention logistics are available for Travelers and Hospital staff. All Medical colleges across have also been asked to be in a state of readiness. Alert and advisory are being displayed at all 6 Airports of the State while thermal scanning of travelers returning from China is being done at bothe the International Airports of the State, Lucknow and Varanasi. All districts at the Nepal borders have been asked to deploy Medical teams at all 19 Border Check posts with SSB teams and screen nay traveler with History of travel to China over past one month. There is no confirmed case on Novel Corona Virus in the state till date. Preventive measures – Home Isolation of all asymptomatic travelers for next 28 days after returning from China Institutional isolation of all symptomatic travelers if they have returned from China after 15th January. Use of masks by travelers and family members inside the house. Minimal movement and interaction with outsiders. Frequent hand washing specially after touching any body secretions like saliva or nasal secretions. Cumulative number of Passengers from china under observation as on today : 29 Cumulative number of asymptomatic Passengers under home isolation as on today :29 Cumulative no of symptomatic passengers hospitalized as on today :0 No of symptomatic passengers hospitalized today : 0 Total number of Samples sent to NIV, Pune for nCoV testing :4 Total number of samples found positive : 0 Total number of samples found negative : 4 Total Travelers screened at Airports – 397 Total Travelers screened at Border check posts – 1,42,569 Number of villages at Nepal Border where sensitization meetings have been held </t>
  </si>
  <si>
    <t>Chinese woman marries Indian man amid Corona Virus</t>
  </si>
  <si>
    <t xml:space="preserve">Amidst Corona Virus, a Chinese woman and Indian man wedded in Mandsaur on Sunday. The wedding would have gone unnoticed as just another marriage ceremony in Madhya Pradesh’s sleepy town had it not been for coronavirus outbreak.
The wedding kept Madhya Pradesh health department officials on their toes. The bride, Zhihao Wang, and her family arrived in Mandsaur for it on Wednesday.
Mandsaur district hospital’s civil surgeon, Dr AK Mishra, said a team of five to six doctors and paramedical staff has been medically examining Zhihao’s family members since they arrived in the town.
“Though they do not have any symptoms of the coronavirus, we have been doing this as a precautionary measure. The moment we see any symptom, we will admit them to the hospital,” said Dr Mishra.
He added they were very cooperative and did not get annoyed over their daily checkups as part of a protocol. “In fact, they appreciate it.” As many as 324 Indians were evacuated by Indian authorities from China
India on Sunday temporarily suspended e-visa facility for Chinese travellers and foreigners based in China in view of the outbreak that has spread to 25 countries. As many as 324 Indians were evacuated on Saturday. The evacuees have been isolated at two facilities set up near Delhi.
Zhihao said she met her husband, Satyarth Mishra, while they were studying in Canada five years back. Zhihao said their courtship lasted a few years. Then they decided to get married.
Zhihao’s parent’s father, Shibo Wang, mother, Xin Guan, and two other relatives from China attended the wedding.
Satyarth Mishra said that four other relatives of his wife were supposed to come from China for the wedding. However, they could not get visas due to the coronavirus outbreak. “Hence, they stayed put in China.”
Zhihao said her family visited certain places in India before reaching Mandsaur on January 29. “They plan to visit certain tourist destinations before returning to China,’’ she added.
Shibo said they have had no problem in cooperating with the health officials. “We know the reason behind it. In my city, there is no spread of the virus. Hence, we do not have any problem in returning home,” he added. </t>
  </si>
  <si>
    <t>Corona virus out: Flights from Russia's Blagoveshchensk to China's Sanya stopped</t>
  </si>
  <si>
    <t xml:space="preserve">Flights to Sanya city on China's Hainan Island from the city of Blagoveshchensk in Russia's Far East have been suspended over the new coronavirus outbreak, the Ministry of Transport and Road Management of Russia's Amur Region said in a statement.
"Yakutia Airlines has suspended the Blagoveshchensk-Sanya-Blagoveshchensk due to the unfavorable epidemiological situation in China. The flight to Sanya scheduled for January 29 will depart from Blagoveshchensk without passengers to evacuate Russian tourists who are on vacations in the Chinese resort city," the statement said.
The ministry added that flights would be resumed as soon as the situation around coronavirus stabilized.
The unknown type of viral pneumonia was first detected in the Chinese city of Wuhan in late December. On Monday, the World Health Organization changed the global risk degree of the deadly coronavirus from "moderate" to "high."
According to the latest data of China's National Health Commission, the death toll from the novel coronavirus has reached 106, with the total number of confirmed cases now standing at 4,515. Corona virus out: Flights from Russia's Blagoveshchensk to China's Sanya stopped India Blooms News Service </t>
  </si>
  <si>
    <t>PH Now in the Corona Virus Map, DOH Confirms First 2019-nCov Case in the Country</t>
  </si>
  <si>
    <t>Philippines, India and Finland join the list of countries with confirmed cases of novel coronavirus (2019-nCov) on Thursday, January 30, 2020. BREAKING: Philippines recorded its first case of the novel #coronavirus (2019-ncoV) as per DOH and WHO today.
The first case is from a 38-year-old person that arrived in the country from Wuhan, China last January 21, 2020.
Here is the full press release from the Department of Health:
The Department of Health (DOH) today confirmed that a 38-year-old female Chinese patient under investigation (PUI) is positive for the novel coronavirus (2019-nCoV) after her laboratory results arrived today from the Victorian Infectious Disease Reference Laboratory in Melbourne, Australia. DOH, however, continues to guarantee the public that all necessary precautionary measures are being taken to halt the spread of the virus.
The confirmed case arrived in the Philippines from Wuhan, China via Hong Kong last January 21, 2020. The patient sought consult and was admitted in one of the country’s government hospitals last January 25 after experiencing mild cough. She is currently asymptomatic.
“I assure the public that the Department of Health is on top of this evolving situation. We were able to detect the first confirmed case because of our strong surveillance system, close coordination with World Health Organization and other national agencies, and the utilization of DOH’s decision tool. We are working closely with the hospital where the patient is admitted and have activated the Incident Command System of the said hospital for appropriate management, specifically on infection control, case management, and containment. We are also implementing measures to protect the health staff providing care to these patients,” Health Secretary Francisco T. Duque III said.
DOH is also in close coordination with the Inter-agency Task Force on Emerging Infectious Diseases (EID) which includes representatives of the Departments of Foreign Affairs (DFA), Interior and Local Government (DILG), Justice (DOJ), Labor and Employment (DOLE), Tourism (DOT), Transportation (DOTr), and Information and Communications Technology (DICT). The Task Force will convene a high-level meeting tomorrow, January 31, 2020, to discuss the first confirmed case and developments arising from this health event.
The Bureau of Quarantine remains on high alert and is in constant coordination with authorities from all ports of entry for stricter border surveillance. DOH assured that its health facilities are equipped and prepared to receive and care for PUIs and confirmed 2019-nCoV cases.
DOH has recorded a total of twenty-nine (29) PUIs – eighteen (18) in Metro Manila, four (4) in Central Visayas, three (3) in Western Visayas, one (1) in MIMAROPA, one (1) in Eastern Visayas, one (1) in Northern Mindanao, and one (1) in Davao. Twenty-three (23) PUIs are currently admitted and five (5) have been discharged but are still under strict monitoring. DOH also reported one PUI mortality.
“I urge the public to stay calm and remain vigilant at all times. Let us continue to practice good personal hygiene and adopt healthy lifestyles,” the Health Secretary concluded.</t>
  </si>
  <si>
    <t>Corona Virus Corona Virus, it must be worse than Ch admits Rushing to build new hospitals &amp; locking down whole cities , they wouldnt do that unless they were really panicked. Arresting/detaining doctors for speaking out , not a good sign . I guess most believe the death toll to be much higher . I heard a report that 20% of those infected required hospitalization, and is 4x as infectious as the flu , if true, that could swamp any countries hospital system. 2,000 more medical staff sent to support Hubei to ensure patient treatment in epicenter Huoshenshan hospital, a newly-built facility to treat coronavirus patients, has now received 45 patients, and will put 1000 beds into use in the next three to five days. 1400 medical staff will also work at the hospital this is disturbing The number of medical personnel going to Wuhan in the effort to combat the novelcoronavirus outbreak is expected to reach 10,000 in total by Wednesday Wuhan is scheduled to build another eight "Fang Cang" shelter hospitals to treat coronavirus patients</t>
  </si>
  <si>
    <t>Coronavirus: Melbourne nightclub Pawn &amp; Co apologises for 'Corona Chinese New Year Special'</t>
  </si>
  <si>
    <t>A Melbourne nightclub has apologised for a "Corona Chinese New Year Special", amid rising concerns of sinophobia during the coronavirus outbreak.
Last Friday's event at Prahran nightclub Pawn &amp; Co included a deal for $8 Corona beers and a "limited edition face mask", playing on the outbreak that has so far killed about 500 people.
Marketing for the event also included a cartoon rice hat.
Pawn &amp; Co and the event promoters, Mr Chan's, have both acknowledged the marketing was offensive and insensitive in statements posted to Facebook on Wednesday.
Advertisement Loading "We recognise that a promotional post that was made last week was offensive and we unreservedly apologise for this," Mr Chan's said.
"We also recognise that some of our past promotional material was inappropriate, once again we apologise for this. We are taking action and reviewing the Mr Chan's branding immediately, it is important for us to run a night that is inclusive for all."
Pawn &amp; Co apologised, but distanced itself from the promotion.
"From the team at Pawn &amp; Co, we would like to unreservedly apologise for the insensitive and inappropriate marketing that has been circulated from Mr Chan's.
"Whilst it is an external promotional company that owns the Mr Chan's brand, we acknowledge that we should have been more active in understanding the communication being marketed and how it might be perceived.
"We will immediately look to make changes here that reflect the values of our venue, team and the broader community."
Medical workers wearing protective masks gather during a protest outside the Hospital Authority's head office in Hong Kong on Tuesday. Credit: Bloomberg
The promotional material has been deleted and Mr Chan's Instagram and Facebook pages have been removed.
Anthony Leong, the president of the Chinese-Australia Friendship Association, told ABC Melbourne radio that the promotion was disappointing.
Loading "What on earth possessed you guys?" Mr Leong said.
"What I am very sorry about is that somebody thinks they can make a buck out of it, and more importantly, out of something which is a tragedy which has had such a terrible impact on the world, not just China. Let's not forget, this virus is not just a Chinese virus."
Mr Leong said the perception of the virus involved racial profiling.
The Corona night comes amid a deluge of misinformation on coronavirus, including xenophobic posts targeting people of Asian appearance, misguided home remedies, wildly inflated death rates, fake public health warnings, and conspiracy theories claiming that the virus was deliberately released.
NSW Health was last month forced to issue a public statement about a false post that urged people not to consume certain foods or visit locations in Sydney.
"This post has not originated from NSW Health or any related entity…" the official statement said.
Queensland MP Duncan Pegg also expressed disgust at what he called a racist hoax, with a fake Queensland Health press release claiming people should stay away from Brisbane suburbs with large Chinese populations.
"This media release is 100% FAKE!!! FAKE!!! FAKE!!!" he wrote.
A video of a Chinese person drinking bat soup was also used to blame Chinese people for the outbreak, but it was later revealed the footage had not been recorded in Wuhan but on the Pacific Island of Palau.
Pawn &amp; Co and Mr Chan's have been contacted for comment.</t>
  </si>
  <si>
    <t>Corona Virus Virus Outbreak: How Governments Have Reacted</t>
  </si>
  <si>
    <t xml:space="preserve">From border closures to flight bans, here are some of the steps states have taken to limit the spread of the virus:
DISEASE HEALTH
The coronavirus outbreak has killed more than 300 people and infected more than 14,000 in mainland China and beyond, forcing governments around the world to take drastic measures.
From border closures to flight bans, here are some of the steps states have taken to limit the spread of the virus:
Travel bans
The United States on Friday temporarily banned the entry of foreign nationals who had travelled to China over the past two weeks.
Major restrictions were also placed on US nationals, with mandatory 14-day quarantines for those returning from the Chinese province at the epicentre of the outbreak.
The only foreign nationals exempted from the ban are immediate family members of American citizens and permanent residents.
Australia and Israel followed suit with a similar ban on non-citizens who have travelled to China in the last 14 days.
Singapore, Malaysia, the Philippines and Mongolia have announced similar restrictions on people travelling from China.
 Border closures
Some nations have closed their borders with China in a bid to protect their territory from the outbreak.
Russia said Thursday it was closing its frontiers with China in the Far East, while Kazakhstan has halted cross-border bus and passenger train services to China.
Mongolia has closed its border with China to cars, while North Korea -- an isolated nation which relies heavily on its links with China -- banned foreign tourists.
Vietnam on the weekend announced a suspension of all mainland China flights.
Nepal closed its Rasuwagadhi checkpoint on the Chinese border for 15 days starting January 29.
Papua New Guinea went further than the others: it shut its air and seaports on Wednesday to all foreign travellers coming from Asia. The impoverished nation also shut its only land border with the Indonesia-controlled province of West Papua.
Visa bans for Chinese
A number of countries have temporarily stopped issuing visas to Chinese nationals after the coronavirus outbreak.
Singapore has stopped issuing all types of visas to Chinese travellers, while Vietnam -- a popular destination for Chinese tourists -- has halted tourist visas.
Russia, a close Beijing ally, announced Saturday it would halt visa-free tourism for Chinese nationals and also stop issuing them work visas. It had already stopped issuing electronic visas to Chinese nationals that allowed them to cross the border in parts of the Far East and western Russia.
Similar visa restrictions of varying scale have been imposed by the Philippines, Sri Lanka, Malaysia, and the African nation of Mozambique.
 </t>
  </si>
  <si>
    <t>Listen: loudspeakers broadcast corona virus closure messages to the empty streets of Shanghai Disneyland</t>
  </si>
  <si>
    <t>Death toll in China from Wuhan virus now 41, with 1,000+ infected globally, 2 cases in U.S.
China confirmed an additional 15 deaths on Friday from the so-called Wuhan virus, officially known as Novel Coronavirus 2019-nCoV. Wuhan, the Chinese city of 11 million where the outbreak sparked, is in virtual lockdown. Around the world, 1,000 people are now confirmed infected with the new virus. Health authorities are working to prevent a global […] Canadian "protesters" at Huawei extradition hearing say they were tricked, thought they were in a music video
The idea of paid protesters is a favorite of the right, though as always, the thing you accuse your opponents of inevitably turns out to be the thing you're doing yourself (Trump paid actors to cheer his presidential campaign announcement and big industry groups pay actors to protest regulations that undermine their profits). Every tech brand should be using a .tech domain
In the early days of the web, everyone wanted a .com domain for their site. As a result, all the good ones got snapped up. But .com no longer has the cachet it once did. In fact, many new businesses and individuals are opting for other top-level domain extensions. One of the most memorable is […] Enter to win a free streaming device plus 1 year of free service
Most streaming fanatics have access to perhaps one or two go-to platforms that they use to binge-watch their favorite shows every night. But there’s always that elusive streaming platform that we secretly crave but never sign up for—leading to bitter nights filled with missed content. So why not enter to win not only a 1-year […] Smoke discreetly in any environment with the Genius Pipe
Thanks to a series of progressive movements throughout the United States, more and more states are allowing people to smoke in the great outdoors with absolute freedom. Unfortunately, most pipe-makers have been slow to catch up with this new reality, which leads to avid smokers stuffing a cumbersome glass pipe in their pocket every time […] READ THE REST
Read the rules you agree to by using this website in our Terms of Service .
We are a participant in the Amazon Services LLC Associates Program, an affiliate advertising program designed to provide a means for us to earn fees by linking to Amazon.com and affiliated sites.
Boing Boing uses cookies and analytics trackers, and is supported by advertising, merchandise sales and affiliate links. Read about what we do with the data we gather in our Privacy Policy .
Who will be eaten first? Our forum rules are detailed in the Community Guidelines .
Boing Boing is published under a Creative Commons license except where otherwise noted.</t>
  </si>
  <si>
    <t>Cepheid Announces Development of Test for New Coronavirus Strain (2019-nCoV)</t>
  </si>
  <si>
    <t>Cepheid today announced that in response to the rapid outbreak of a new coronavirus strain, the Company is developing an automated molecular test for the qualitative detection of 2019-nCoV. The test will be designed for use on any of its 23,000 GeneXpert ® Systems placed worldwide and is expected to deliver point-of-care results in about 30 minutes.
"The emergence of the 2019-nCoV outbreak has put significant pressure on healthcare facilities," said Dr. David Persing , MD, Ph.D., Chief Medical and Technology Officer at Cepheid. "An accurate test with a rapid turnaround time delivered close to the patient will expedite diagnostic testing and help alleviate these pressures. We plan to leverage the design principles of our current Xpert ® Xpress Flu/RSV cartridge technology, in which multiple regions of the viral genome are targeted to provide rapid detection of current and future pandemic coronavirus strains."
Cepheid has a history of responding quickly and working with global health organizations to help manage infectious disease outbreaks, such as Ebola virus and 2009 H1N1 influenza. Once finalized, Cepheid intends to access the FDA's Emergency Use Authorization pathway for regulatory approval and make the test available globally.
Providing access to timely, highly accurate diagnostics that improve patient outcomes and public health worldwide is at the heart of Cepheid's mission.
About Cepheid
Based in Sunnyvale, Calif. , Cepheid a leading molecular diagnostics company that is dedicated to improving healthcare by developing, manufacturing, and marketing accurate yet easy-to-use molecular systems and tests. By automating highly complex and time-consuming manual procedures, the company's solutions deliver a better way for institutions of any size to perform sophisticated genetic testing for organisms and genetic-based diseases. Through its strong molecular biology capabilities, the company is focusing on those applications where accurate, rapid, and actionable test results are needed most, such as managing infectious diseases and cancer.</t>
  </si>
  <si>
    <t>Corona Monitoring Room' set up in Health dept</t>
  </si>
  <si>
    <t>Following the orders of the Chief Minister and Chief Secretary Punjab , a corona virus monitoring room has been set up and became operational on emergency basis.
Secretary Primary and Secondary Healthcare Punjab Capt (retd) Muhammad Usman visited the monitoring room and inspected various units including dash board and other facilities there.
This monitoring room will work round the clock and keep vigilance on the emerging situation about the corona virus at all levels.
This monitoring room would ensure the reports of screening of airports and hospitals.
It would also ensure the vigilance of corona suspects in hospitals.
The Secretary expressed satisfaction over the working of the monitoring room.</t>
  </si>
  <si>
    <t>Puyat: Cebu and Boracay remain safe amid 2019-nCoV threats</t>
  </si>
  <si>
    <t xml:space="preserve">Cebu and Boracay remain safe amid 2019-nCoV threats By: Morexette Marie B. Erram - CDN Digital | January 27,2020 - 09:57 AM Photo from moalboal.org
CEBU CITY, Philippines – The Department of Tourism (DOT) assured the public that several of the country’s top tourist destinations remain safe for visitors amid the threat of the 2019 novel coronavirus or simplified as 2019-nCoV. Tourism Secretary Bernadette Romulo – Puyat was quoted by Radyo Pilipinas, the radio-arm of the Presidential Communications Group, saying that Cebu and Boracay are safe. Puyat was also quoted stating that visitors should not worry on visiting key tourist destinations in the Philippines. The head of the country’s tourism bureau said they will be prioritizing safety, and won’t be advising tourists to proceed with their plans in risky areas. Based on recent reports, the 2019-nCoV, or also known as Wuhan coronavirus, has claimed 56 lives in mainland China. Confirmed cases of infection have spread areas outside China such as Hong Kong, Macao, Taiwan, South Korea, Japan, Thailand, Singapore, France, United States, and Australia. Meanwhile, the Department of Health in Central Visayas (DOH – 7) confirmed that the 5-year-old boy from Wuhan City, who was earlier suspected of having the 2019-nCoV, was discharged from the hospital on Friday, January 24, 2020. DOH – 7 regional director, Dr. Jaime Bernadas, said the child was discharged after they received confirmatory tests that the latter tested negative for the 2019-nCoV. /bmjo
</t>
  </si>
  <si>
    <t>Flown out because of Corona virus – Evacuated Swiss landed in southern France</t>
  </si>
  <si>
    <t>Five Swiss people who wanted to leave China because of the corona virus have landed in France. They were accompanied by three close Chinese family members. According to the authorities, the passengers on the special flight must remain in quarantine for two weeks.
The A380 aircraft touched down at 2:30 p.m. in Istres-Le Tubé near Marseille. A total of 250 passengers, citizens of several European countries, were on board the Hi Fly Malta airline jet, alongside the Swiss, for example, the French, Belgians and Austrians.
According to the Federal Department of Foreign Affairs (EDA), two Swiss passengers had decided to stay there shortly before departure.
According to the authorities, the passengers on the special flight must remain in quarantine for two weeks to rule out infections with the novel corona virus.
The returnees had to undergo health checks at the airport in Wuhan before the flight. On board the plane, they wore face masks, the staff also had protective suits, as can be seen on videos, which journalist Antoine Crouin published on Twitter, who was in contact with a passenger. Cooperation with France
Where exactly the Swiss will be taken after landing is still unclear. The EDA further reports that the French authorities are responsible for the further processes and medical measures. If necessary, further support is guaranteed through the Swiss consulate general in Marseille.
As only a comparatively small number of Swiss people and their closest relatives are affected, the FDFA has given priority to cooperation with third countries, which have to and can use more funds due to the large number of their own nationals. Shipment note reporter
You can find out more about this in the program “Reporter” today, February 2, 10:25 pm, SRF 1, “Coronavirus – Swiss in China”.</t>
  </si>
  <si>
    <t>The Corona Virus has now spread throughout 17 countries – infected persons confirmed in Europe</t>
  </si>
  <si>
    <t>Hong Kong has announced measures to curb travel between Hong Kong and China as the Corona Virus infection and victims continues to spread. In China itself the number of fatalities has increased to over 100 while 4.500 people are confirmed to have contracted the virus.
Hong Kong Government Leader, Carrie Lam, while wearing a protective mask, announced that train and sea crossings to China will be suspended as from Thursday. Among others, Japan has announced it is to evacuate its citizens in China.
The virus has now spread throughout China and to at least 16 other countries. Japan and Germany have confirmed that persons that have not actually been in China have become affected after contact with people who were.</t>
  </si>
  <si>
    <t>Apparently, some people think coronavirus comes from Corona beer</t>
  </si>
  <si>
    <t>The beer company might be getting a bit more exposure than they'd like. This article is not sponsored by any beer company. But if you want to give us free beers, reach out, we’ll talk something out. Viral beer
It’s one of those things that happens so often on the internet: people get confused by the weirdest things. In this case, it started with people who (presumably) wanted to learn more about the coronavirus.
This makes sense — it’s an ongoing outbreak, it’s in the news (we’ve covered it extensively ), and people want to know just how serious it is. This was highlighted by Google Trends — a website by Google that analyzes the popularity of top search queries.
The searches for coronavirus spiked. ADVERTISEMENT Global search interest for “coronavirus symptoms” has spiked +1,050% this week. ? Here are the top searched questions in the past 24 hours. #coronavirus #GoogleTrends pic.twitter.com/bPVsL3hCYW — GoogleTrends (@GoogleTrends) January 21, 2020
But among those searchers, some took a weird turn. Some, apparently, were concerned that drinking Corona beer can spread the virus.
The number of searches for corona beer virus have also spiked, as shown on the relative chart from Google Trends. The searchers were most prevalent in Finland, New Zealand, and Slovenia, but also popped up in the US and Canada.
Now, as someone who enjoys the occasional pint of craft beer, I can think of many things to blame Corona for — but causing a viral outbreak is definitely not one of them.
It should be said that Google does not provide absolute numbers so we don’t really know the total number of searches, just that there was a spike. This is still a negligible number when compared to the overall coronavirus searches. ADVERTISEMENT Blame the confusion on Latin
The new virus stems from a family called coronavirus — there’s a bunch of strains that can infect both humans and animals. The most famous coronavirus is probably SARS, which caused a similar outbreak in 2003.
The coronavirus gets its name from its shape, which resembles the solar corona — the aura of plasma that surrounds the Sun (and other stars). Here’s how similar the virus looks to the Sun:
The “corona” in coronavirus, and in the solar corona, comes from the Latin Corona — which means crown. The Corona in the beer comes from Spanish, which is also a Latin language — and it also means crown.
So if you though the beer can give you a virus, blame it on Latin. Oh, and if you’re still afraid of your beer, send it our way. We’ll be sure to dispose of it.</t>
  </si>
  <si>
    <t>As global attention remains focused on the outbreak of the novel Coronavirus strain (2019nCoV) that has continued to spread across the world, the Federal Government says it is well positioned to handle cases of Coronavirus in the in the unlikely event that it is detected in Nigeria.
The Head of Research and Knowledge Management of the Nigeria Centre for Disease Control, NCDC, Dr Chinwe Lucia Ochu, who disclosed this in Lagos, said Nigeria has put enough measures in place to tackle such cases.
“The NCDC is well positioned to handle any case of Coronavirus that comes into the country. We are better prepared to manage Coronavirus if it comes to Nigeria than we were during the Ebola outbreak. Our system has been tested by other infectious diseases over time, and lessons learnt from theses outbreaks has further strengthened our capacity.”
Ochu, who spoke on a live Channels TV Sunrise programme “State of the Nation”, said there is collaboration between China and the Nigerian government especially through screening of incoming travelers.
“We are working closely with the Federal Ministry of Health Port Health Services to screen passengers at airports. We are confident that the Ports Health’s Service Division in the Federal Ministry of Health of Nigeria will be able to detect these cases on time.”
Further reassuring Nigerians of government’s preparedness and the measures in place to prevent importation of the virus into Nigeria, Ochu stated: “We are coordinating a multisectoral group in collaboration with the Federal Ministry of Health of Nigeria Ports Health Service and partners to monitor the Coronavirus outbreak in parts of the world and developing preparedness measures.”
In the views of Dr Olaolu Aderinola, Head of Response Division, NCDC: “No case of Coronavirus has been detected in Nigeria. We are working closely with the Federal Ministry of Health Port Health Services to screen incoming travelers at airports and seaports. As information on the novel Coronavirus is rapidly unfolding, the world is working together on this.
“Symptoms of Coronavirus includes coughing, sneezing, breathing difficulties. Our message to Nigerians is to report immediately to the nearest health facility if you notice any of these symptoms.
“Health care workers should adhere to standard precautions at all times to ensure they protect themselves and that preparedness measures for the novel coronavirus is a collective responsibility.”
According to the NCDC, the case fatality rate from the novel Coronavirus outbreak in parts of the world is very low.
“There has been no case of CoronaVirus recorded in Nigeria. No travel restriction has been placed by WHO. Our advice to Nigerians is to limit contact with animals if you must visit China and ensure good personal hygiene at all times.”
On Thursday in response to the outbreak in Wuhan, China, the NCDC issued a public health advisory placing the Port Health Services unit of the Federal Ministry of Health in Nigeria on alert and heightened screening measures at points of entry Into the country.
In the advisory, travelers from Nigeria to Wuhan, China, are advised to avoid contact with sick people, animals (alive or dead), and animal markets. READ ALSO: WHO committee says coronavirus, not a global emergency
“Travelers from Wuhan to Nigeria, may be asked questions upon arrival by the Port Health Services unit at points of entry about symptoms of illness and travel history, and are advised to report immediately to NCDC, if they feel ill after a trip to Wuhan.”
The advisory said the Federal Ministry of Health through NCDC and its partners are fully committed to strengthening preparedness and response to infectious disease outbreaks and that information will be shared with the public as it becomes available.
Meanwhile, WHO’s Regional Office for Europe has officially been notified of the first novel coronavirus cases in Europe.
Three cases have been confirmed in France and WHO is in contact with the relevant authorities. WHO encourages countries in the European Region to continue to prepare.
The NCDC noted that as this is a new virus, and new information is emerging every day, this advisory will be updated as new information and research on the virus and its impact on populations become available.
It noted that the first case of the novel coronavirus strain (2019nCoV) was confirmed in China on the 7th of January, 2020.
“Coronaviruses are zoonotic, meaning they are normally transmitted between animals and people. A novel coronavirus (nCoV) is a new strain of the virus that has not been previously identified in humans.
The World Health Organization (WHO) convened its Emergency Committee on Thursday and said it was too early to declare the outbreak a “Public Health Event of International Concern” (PHEIC).
Symptoms
This new coronavirus, 2019nCoV, appears to cause mild to severe respiratory symptoms like cough and breathing difficulties. From current evidence, it appears that death is a rare outcome, and occurs mostly in patients with underlying illness.
Treatment
There is no specific treatment for disease caused by the novel coronavirus yet. However, many of the symptoms can be treated. Therefore, treatment is based on the patient’s clinical condition. In addition, supportive care for infected persons can be highly effective.
Nigeria’s preparedness and response
The Nigeria Centre for Disease Control (NCDC) is currently coordinating a multisectoral technical group that is assessing and managing the risk of importation to Nigeria. NCDC is in close communication with the World Health Organization (WHO) who is closely monitoring the situation globally. WHO is in direct communication with the Government of China and other affected countries, and has released technical and travel guidance.
The Port Health Services unit of the Federal Ministry of Health in Nigeria has been placed on alert and has heightened screening measures at the points of entry. In China, exit screening measures have been enhanced for travellers from Wuhan city at the Points of Entry (PoE) (airports and ground transport stations) since the 14th of January, 2020. This includes temperature checks combined with provision of information and masks to passengers with fever, as well as directing symptomatic passengers to health facilities for follow up.
Nigerians are advised to remain calm. Travelers from Nigeria to Wuhan, China, are advised to avoid contact with sick people, animals (alive or dead), and animal markets.
Travelers from Wuhan to Nigeria, may be asked questions upon arrival by the Port Health Services unit at points of entry about symptoms of illness and travel history, and are advised to report immediately to NCDC if they feel ill after a trip to Wuhan.
How to protect yourself
To reduce the risk of spread of coronavirus, members of the public are advised to adhere to the following measures: Wash your hands regularly with soap under running water. Cover your mouth and nose properly with handkerchief or tissue paper when sneezing and/or coughing. You may also cough into your elbow if a handkerchief is not available. Avoid close contact with anyone showing symptoms of respiratory illness such as coughing and sneezing. Avoid self-medication, report to the nearest health facility when you experience any of the above-mentioned symptoms. Healthcare workers are always advised to observe standard infection prevention and control measures when attending to patients and take a travel history.</t>
  </si>
  <si>
    <t xml:space="preserve">The possible origins of 2019-nCoV coronavirus </t>
  </si>
  <si>
    <t xml:space="preserve">Rachel Chalmers The protozoan parasite Cryptosporidium is an important cause of diarrheal disease (cryptosporidiosis) in humans and animals, with significant morbidity and mortality especially in severely immunocompromised people and in young children in low-resource settings. Due to the sexual life cycle of the parasite, transmission is complex. There are no restrictions on sexual recombination between ... [Show full abstract] sub-populations, meaning that large-scale genetic recombination may occur within a host, potentially confounding epidemiological analysis. To clarify the relationships between infections in different hosts, it is first necessary to correctly identify species and genotypes, but these differentiations are not made by standard diagnostic tests and more sophisticated molecular methods have been developed. For instance, multilocus genotyping has been utilized to differentiate isolates within the major human pathogens, Cryptosporidium parvum and Cryptosporidium hominis. This has allowed mixed populations with multiple alleles to be identified: recombination events are considered to be the driving force of increased variation and the emergence of new subtypes. As yet, whole genome sequencing (WGS) is having limited impact on public health investigations, due in part to insufficient numbers of oocysts and purity of DNA derived from clinical samples. Moreover, because public health agencies have not prioritized parasites, validation has not been performed on user-friendly data analysis pipelines suitable for public health practitioners. Nonetheless, since the first whole genome assembly in 2004 there are now numerous genomes of human and animal-derived cryptosporidia publically available, spanning nine species. It has also been demonstrated that WGS from very low numbers of oocysts is possible, through the use of amplification procedures. These data and approaches are providing new insights into host-adapted infectivity, the presence and frequency of multiple sub-populations of Cryptosporidium spp. within single clinical samples, and transmission of infection. Analyses show that although whole genome sequences do indeed contain many alleles, they are invariably dominated by a single highly abundant allele. These insights are helping to better understand population structures within hosts, which will be important to develop novel prevention strategies in the fight against cryptosporidiosis. </t>
  </si>
  <si>
    <t>The Ochelli Effect – COG Protect COG Gold Corona Virus</t>
  </si>
  <si>
    <t>Tuesdays rock on The Ochelli Effect. Mike Swanson was on in the first hour to cover many points of interest. Included in the conversation was everything from the Corona Virus fear porn, to how gold, silver, and politics seems to be trending at this time. Swanson is always insightful. We also discussed where and how one might place their bets on the DNC Crap-fest for 2020.
Mike also gave us the skinny on what precious metals mean in the market and briefly discussed where all the Preppers have gone. Does doomsday fear relate to the gold and silver markets?
Porkins dropped in on the second hour to discuss the Trump Epstein Lawyer nevus. OJ and his dream team along with the current Impeachment Polooza teams of dreams are explained. Why in hell would anyone select Ken Starr to publicly comment on anything? Is fear porn driven by over dramatic hyperbolic news reports something to worry about when faced with the latest pandemic panic?
How many books have been peddled from the Trump orbit of shit? Is Bolton just trying to sell a book? What happened to that big “Warning” thing? Does any of this matter? How much time do you want to be wasted on this?</t>
  </si>
  <si>
    <t>24 american affected with corona virus</t>
  </si>
  <si>
    <t>In any event 24 Americans are among the 135 individuals contaminated with coronavirus on board the Diamond Princess voyage send in Yokohama, Princess Cruises said Monday, clarifying it is utilizing numbers from Japan's Health Ministry.
Princess has not discharged the nationalities for six patients who the journey line said were added to the general count Sunday.
A developing number of individuals face 14-day isolates as wellbeing authorities around the globe attempt to stem the tide of the flare-up, which has killed in excess of 900 individuals and tainted in excess of 40,000 around the world.
In excess of 3,000 individuals - including 428 Americans - are stuck on the journey dispatch that turned into a coasting isolate zone after many individuals tried positive for coronavirus.
Spencer Fehrenbacher is under isolate on a voyage send in Yokohama, Japan.
Spencer Fehrenbacher is under isolate on a voyage deliver in Yokohama, Japan.
Among them is Spencer Fehrenbacher, an American resident and experts certificate understudy in Tianjin, China, who needed to observe Chinese New Year with his companions on the ship.
Presently, he's limited to his lodge, investing his energy perusing and sitting in front of the TV as opposed to getting a charge out of the considerable number of pleasantries the ship brings to the table.
Right off the bat in the week, Fehrenbacher said his state of mind was "truly acceptable." By the third day of isolate, the ship's skipper had spread out standards permitting travelers in inside lodges to get some natural air, Fehrenbacher said. The travelers are permitted out for about 90 minutes, however need to wear veils consistently and remain one meter away from one another.
Rebecca Frasure and her significant other, Kent, learned Friday that 41 extra individuals tried constructive, she said in a video blog, "and come to discover that I was one of those 41 individuals." She had a slight hack, she stated, yet no different manifestations.
Film recorded by Kent Frasure demonstrated Japanese wellbeing authorities at the entryway to their lodge, informing Rebecca she would need to go to the emergency clinic inside the hour. Kent, who tried negative, couldn't come.
"I might be there for three days to I-don't-know-to what extent," Frasure said. "I get it relies upon on the off chance that I build up any further side effects."
Love birds Milena Basso and Gaetano Cerullo are likewise on the ship, however as opposed to getting a charge out of the vacation they'd made arrangements for over two years, they're stressed over remaining solid and being caught for longer than 14 days.
"We simply don't feel like we're protected," Basso told CNN. "We ought to be isolated in a clean domain that is protected, not on a journey send that is now tainted."
Basso made a supplication to US President Donald Trump: "Get us an administration based plane. Get us off the ship."</t>
  </si>
  <si>
    <t>Emerging infectious diseases and Bhutan: the case of 2019-nCoV</t>
  </si>
  <si>
    <t xml:space="preserve">Emerging infectious diseases and Bhutan: the case of 2019-nCoV February 1, The worst pandemic in recent history was the 50-100 million deaths caused by the Spanish flu in 1918-1920. Bhutan was not spared from this pandemic where FM Bailey, the resident Political Officer in Gangtok wrote in his annual report that influenza had spread throughout Bhutan and that there were many fatal cases.
In the 1967 global outbreak of smallpox where 15 million people contracted the infection and 2 million died, there were 14 reported cases in Bhutan and the source was linked to the outbreak in neighbouring Assam. These events show that diseases know no boundaries and emerging diseases pose real challenges.
Emerging diseases
There are 1,400 human pathogens and about 30 new infectious agents that were previously not experienced by humankind have been identified in the last three decades. These, called as emerging infectious diseases pose public health challenges by presenting as new diseases, appearing in new geographical locations or with new clinical features, and occurring in epidemic or pandemic scales.
Why are diseases emerging?
The emergence of new diseases depends on the factors that make up the epidemiologic triad: the host (human or animal), agent (pathogen), vector (that transmits the agent to the host) and the environment.
SARS epidemic in 2002-2003, MERS outbreak in 2012 and the present Wuhan outbreak of 2019-2020 were caused by the evolution of new infectious agents. Development of resistance of agents to drugs or pesticides such as drug-resistant tuberculosis, HIV and malaria, and pesticide resistant malaria are some examples.
Ecological changes and human invasion of forested areas have been linked to diseases such as the Nipah virus (nearest reported outbreak near Bhutanese border was in Siliguri, 2001), scrub typhus and Japanese Encephalitis. International trade and travel are linked to the rapid spread of infectious agents. For example, travel from Hong Kong to Toronto by one person with SARS-CoV resulted in 128 SARS cases in a local hospital. Similarly, a single patient with MERS-CoV from Saudi Arabia who came to South Korea resulted in 186 MERS cases. Human behaviour involving close contact with civet cats were linked to the emergence of SARS and bushmeats (smoked animal meat) involving bats were associated with the emergence and spread of Ebola.
Combating emerging infectious diseases
Emerging and re-emerging infectious diseases will continue to challenge modern health systems. Outbreaks such as Ebola and the novel coronavirus in the affected countries have led to prolonged disruption of social and economic activities. Case recognition, case management, and active contact tracing are essential in controlling the initial outbreak of infectious diseases. This requires active public health intervention along with strong surveillance and laboratory networks, research and development, and sharing of information and partnership with centres with expertise. With increasing cross border travel, global cooperation is crucial to contain emerging infectious threats. The World Health Organization proposed the International Health Regulation 2005 to regulate global efforts in combatting common threats.
International Health Regulation 2005
The International Health Regulation 2005 is a set of international laws that govern identification, surveillance and reporting of diseases that may be a Public Health Emergency of International Concern (PHEIC). Bhutan is a signatory to the IHR and has dedicated national framework for surveillance and reporting of internationally notifiable diseases (SARS, Smallpox, New influenza viruses, Wild-type polio) and other notifiable diseases that may be a Public Health Emergency of International Concern. The present 2019 novel coronavirus outbreak, now declared a PHEIC, is a case example of the threats of global emerging infectious disease to the social and economic security of our country.
The 2019-novel Corona Virus
In December 2019, there appeared a cluster of pneumonias of unknown cause in Wuhan, China. By January 2020, it was identified that the disease was caused by a new type of virus, named by the World Health Organization, as the 2019-nCoV. This new virus has spread to 20 countries outside China with known human-to-human transmission. There are more than 9,000 confirmed cases and more than 200 fatalities with the number increasing by each hour.
The 2019-nCoV infection causes symptoms ranging from fever, cough and flu-like illnesses to more severe forms such as pneumonia and respiratory distress requiring intensive care support. While its fatality rate is lesser than other coronaviruses, it will pose significant clinical challenge as this virus has sustained human-to-human transmission.
The outbreak in China happened around the time when many Bhutanese travel to Thailand, India and Nepal. Pilgrimage sites in India and Nepal experience heavy traffic of visitors from many Asian countries, mostly from China. Back at home, the tourism industry is being sensitized on the preventive measures on the travel-related spread of the infection.
How do new corona viruses emerge?
Corona viruses have been long considered inconsequential pathogens. They (Human Corona Viruses named HCoV 229E, NL63, OC43, and HKU1) cause 10-30% of the upper respiratory tract infections (common cold) that are self-limiting in adults in the USA. However, two highly pathogenic types of corona viruses emerged: Severe Acute Respiratory Syndrome Corona Virus (SARS-CoV) in Hong Kong in 2002-2003 and the Middle Eastern Respiratory Syndrome Corona Virus (MERS-CoV) in Saudi Arabia in 2012. SARS spread to 30 countries in Asia, Americas, Europe with 8,439 cases and 812 deaths within 7 to 8 months with an economic loss estimated USD 10-30 billion. The MERS-CoV infection has been reported from 27 countries with at least 722 deaths. Both these viruses have originated from animals and spill over to humans have caused human infections.
The origin of the 2019-nCoV has not yet been confirmed but like the SARS and MERS CoV, it is likely a spillover from zoonotic sources. However, with sustained human-to-human transmissions reported with MERS and 2019-nCoV, the virus can spread virtually to any place on earth due to human travel. The 2019-nCoV has predominantly lower respiratory symptoms and is spread through cough and close contact with infected individuals.
The medical and scientific community are still trying to understand the 2019-nCoV and the novel coronavirus infected pneumonia as more clinical and medical information are published in medical journals.
Bhutan’s response to prevent 2019-nCoV entry
The Ministry of Health has led the multisectoral response in the prevention of the entry of the novel coronavirus into the country. This involves screening persons with symptoms of influenza such as fever, cough and malaise. The health workers are sensitized on the detection of cases. The Royal Centre of Disease Control, Thimphu has issued guidelines on the collection of samples from suspected cases and the hospitals are altered on the contingency plan to isolate and provide care of cases if detected. The government has issued travel advisory to avoid travel to countries.
Both the mainstream and social media are playing important roles in the sharing of information on the symptoms of the novel coronavirus infection and individual-level preventive measures such as washing hands and use of face masks. Rumours and misguided information play a very destructive role in such outbreaks and hamper public health intervention measures.
Care of infectious diseases requires trained professionals and specialized centres such as infectious diseases hospital. For the time being, the Ministry of Health has identified specific centres and emergency teams for the isolation and treatment of novel coronavirus infected cases if detected.
Conclusion
While there are multiple versions of epidemiologic projections on how and when the present coronavirus infection will end, it has also tested the response of the present development of our health system to countering emerging and re-emerging infectious diseases. Emerging diseases will continue to challenge in modern health systems in different forms and times.
</t>
  </si>
  <si>
    <t>Corona Virus Black Friday 86 Dead ! US citizen in China dies of coronavirus in first known American death</t>
  </si>
  <si>
    <t xml:space="preserve">Cruise ship passenger tweets food reviews during coronavirus quarantine This is what it’s like to be on a coronavirus-quarantined cruise ship 14 people have been tested for coronavirus in Wisconsin Endangered delicacy pangolin may have sparked coronavirus outbreak, China researchers say
The first American has died of the coronavirus, succumbing to the deadly infection in mainland China on Thursday, The New York Times reported Friday — which was also the deadliest day of the outbreak so far.
A total of 86 people died of the virus Friday, all of them in China, according to the latest health statistics.
Little data has been released about the American, other than that he or she was around 60 years old, the US Embassy in Beijing told The Times .
“We offer our sincerest condolences to the family on their loss,” a spokesman for the embassy told the paper.
“Out of respect for the family’s privacy, we have no further comment.” </t>
  </si>
  <si>
    <t>China Refused American Offer of Assistance in Studying Corona Virus Outbreak: US Health Chief</t>
  </si>
  <si>
    <t>The Chinese Communist Party has declined an offer by the United States to send a group of health experts to China, U.S. Health Secretary Alex Azar said at a press conference on Jan. 28.
The United States conveyed the offer through multiple channels, including Azar speaking to a top Chinese official, but China has so far refused to allow the Centers for Disease Control (CDC) team to assist with efforts to study the 2019 Novel Coronavirus.
“We do hope that the Chinese government will take us up” on the offer, Azar said. “CDC experts are standing by, ready to go to China.”
He told Chinese officials at the press conference, “More cooperation and transparency are the most important steps you can take.”
The CDC team and experts from the World Health Organization (WHO) could help Chinese health workers answer some critical questions surrounding asymptomatic transfer of the virus, or the spread from people who don’t show symptoms to other people, and the incubation period, which is so far pegged at 2 to 14 days.
Officials at the press conference acknowledged Chinese officials have said that the virus spreads from people who don’t show symptoms but said they haven’t been able to see that data.
The teams would also try to obtain more live isolates to help develop therapy and vaccines. American officials are proceeding now as if they’ll have to deploy a vaccine.
CDC and WHO workers are the best in the world, Azar said.
“We basically just need the best public health people in the world working on it right now,” he said.
While urging the Chinese government to accept help from America, Azar noted that he lived through the SARS outbreak and said the level of cooperation and interaction between China and the rest of the world was “completely different” and commended them for that.
The CDC has an office in China, embedded in the country’s CDC.
Azar spoke shortly after the Director-General of WHO, Dr. Tedros Adhanom Ghebreyesus, spoke with Chinese leader Xi Jinping. A WHO statement said the pair agreed that WHO will send international experts to visit China “as soon as possible” to work with Chinese counterparts.
_x0093_Stopping the spread of this virus both in China and globally is WHO_x0092_s highest priority,_x0094_ said Dr. Ghebreyesus in a statement. _x0093_We appreciate the seriousness with which China is taking this outbreak, especially the commitment from top leadership, and the transparency they have demonstrated, including sharing data and genetic sequence of the virus.” Travel Restrictions
Azar, meanwhile, asked about reports that the Trump administration is considering restricting travel to or from China, said it was an option that was being considered.
“It’s important to not take anything off the table with a rapidly emerging novel infectious disease,” he said.
No decision on travel restrictions has been made as of yet.
American experts are examining how quickly the disease can spread and verifying reports from other countries of asymptomatic transmission.
The CDC and the State Department said this week that people should avoid nonessential travel to China.
“This warning is in response to an ongoing outbreak of respiratory illness caused by a Novel (new) Coronavirus (2019-nCoV) spreading between people in many parts of that country,” the CDC said.
“Sustained person-to-person community spread with this virus is reportedly occurring in China,” it said, adding, “A number of travel-associated cases of 2019-nCoV infection also have been identified in other locations, including the United States.”</t>
  </si>
  <si>
    <t>Corona virus outbreak explains: An American dies in China</t>
  </si>
  <si>
    <t>Home / NewTech / Corona virus outbreak explains: An American dies in China Corona virus outbreak explains: An American dies in China Google + Robert Rodriguez / CNET China has been fighting the outbreak of pneumonia that was first found in downtown Wuhan in December 201 9 for over a month. The flood of diseases is caused by a new type of corona virus called 2019-nCoV, which has now infected around 35,000 people and cost more than 720 people their lives. The disease was first reported on New Year's Eve and in the World Health Organization. Intermediate months were associated with a family of viruses known as "coronaviruses", with the same family for SARS and respiratory syndrome in the Middle East as well as some cases of cold is responsible.
There are no approved treatments for coronaviruses, but on February 6, China enrolled a small number of patients in a clinical trial with Remdesivir, an experimental antiviral drug from the American pharmaceutical company Gilead that has not yet been approved for use but proved to be promising in laboratory studies. "While there is currently no antiviral data for remdesivir showing activity against 2019-nCoV, the data available in other coronaviruses gives us hope," Gilead said in a statement.
On January 30, a special WHO committee declared an emergency in the area of ​​public health to be internationally worrying. Human-to-human transmission has been confirmed outside of China, including the United States, where leading agencies around the world are beginning to restrict travel and enforce quarantines to prevent the spread.
On February 4, two well-known phone manufacturers announced that they were going to change their plans for Barcelona's Mobile World Congress, phone show that started on February 24. LG will attend the exhibition and resign while the Chinese company ZTE is planning a press conference for the show. Other companies have subsequently changed their MWC plans. Telephone giant Samsung reduces its presence and Ericsson and Nvidia will not participate.
On February 5, the Chinese state media reported that a newborn was diagnosed with 2019-nCoV only 30 hours after birth, which opens up the possibility of mother-to-child transmission. Viruses can be transmitted across the placenta, but experts say it is too early to say whether this is the case with the novel corona virus, which is "unlikely" to be transmitted in the womb.
On February 7, Li Wenliang, the 34-year-old Chinese doctor who talked about increasing cases of pneumonia in an online chat room in the early days of the outbreak, died from the effects of the 2019-nCoV infection. And on February 8, the first known American death from the disease was announced, which killed a US citizen in Wuhan. Observers said death could increase diplomatic tensions over China's handling of the epidemic, the New York Times reported.
The situation is developing rapidly. We've put together everything we know about the novel virus, what's next for researchers, and what steps you can take to reduce your risk.
Now Playing: Deadly Corona Virus Detected in the United States
1:41 What is a corona virus?
Coronaviruses belong to a family known as Coronaviridae and look like spiked rings under an electron microscope. They are named after these spines, which form a halo or "crown" around their viral envelope.
Coronaviruses contain a single strand of RNA in the envelope and cannot multiply as a virus without penetrating living cells and hijacking their machinery. The spikes on the virus envelope help corona viruses bind to cells, which gives them a way to open the door with C4. Inside, they transform the cell into a virus factory and use their molecular conveyor belt to produce more viruses, which are then transported out of the cell. The virus progeny infect other cells and the cycle starts again.
These types of viruses typically occur in animals, which range from farm animals and domestic animals to wild animals such as bats. Some are responsible for diseases like colds. When jumping to people, they can cause fever, respiratory problems, and inflammation in the lungs. In immunocompromised people, such as the elderly or people with HIV-AIDS, such viruses can cause serious respiratory diseases that lead to pneumonia and even death.
Extremely pathogenic coronaviruses have been outbreaks of SARS (severe acute respiratory syndrome) and MERS (Middle Eastern respiratory syndrome) in the past two decades. These viruses were easily transmitted from person to person. SARS, which occurred in the early 2000s, infected more than 8,000 people and resulted in nearly 800 deaths. MERS, which emerged in the early 2010s, infected nearly 2,500 people and resulted in more than 850 deaths. Where did the virus come from?
The virus appears to have its origins in Wuhan, a Chinese city about 950 kilometers south of Beijing, where more than 11 million people live. The Huanan Seafood Wholesale Market, which sells fish as well as meat from other animals, including bats, snakes, and pangolins, was involved in the spread in early January.
The renowned medical journal The Lancet published a comprehensive summary of the clinical features of patients infected with the disease, which date back to December 1, 2019. The very first patient identified was not exposed to the market, suggesting that the virus may have come from another place and was marketed there.
Chinese authorities closed the fish market on January 1.
Markets have been involved in the emergence and spread of viral diseases in previous epidemics, including SARS and MERS. A large majority of people who have confirmed that they are infected with the new corona virus have been in the Huanan Seafood market in recent weeks. The market appears to be an integral part of the puzzle, but researchers continue to test and research the original cause.
In an early report published on January 22 in the Journal of Medical Virology, snakes were suspected to be the most likely wildlife reservoir for 2019-nCoV, but the work was stopped only a day later on January 22 January, thoroughly refuted by two other studies Here is a study that refutes the evidence for the snake as a #Coronavirus reservoir. Suspected that the closest coronavirus relatives are found in bats (bats were also seen as a reservoir for SARS in 2003). Http://t.co/gRHWIdwMFX
– jackson ryan 🙏 (@dctrjack) January 23, 2020 [19659028] "We haven't seen enough evidence to point to a snake reservoir for the Wuhan corona virus (2019- nCoV), "said Peter Daszak, president of the non-profit EcoHealth Alliance, which examines the relationships between human and animal health.
"This work is really interesting, but when we compare the genetic sequence of this new virus with all other known coronaviruses, all of the closest relatives are from mammals, especially bats. It looks like we haven't got any closer to the markets, to know the natural reservoir of this virus. "
Another group of Chinese scientists uploaded a paper to the preprint website biorXiV after examining the viral genetic code and comparing it with the previous SARS corona virus and other bat corona viruses , They discovered the profound genetic similarities: the virus shares 80% of its genes with the previous SARS virus and 96% of its genes with bat coronaviruses. It is important that the study also showed that the virus can enter and kidnap cells in the same way as SARS.
All good scientific knowledge builds on previous discoveries – and there's still more to learn about the basic biology of 2019-nCoV before we know exactly which animal vector is responsible for transmission – but early signs are the virus similar to bats. A January 28 New York Times report suggested that the Chinese horseshoe bat could be a culprit. How many confirmed cases have been reported?
The authorities confirmed about 35,000 cases on February 8.
 12 cases were confirmed: six in California, two in Illinois and one each in Washington, Wisconsin, Massachusetts and Arizona. Canada has seven confirmed cases.
A cruise ship stationed in front of the Japanese port of Yokohama was quarantined after it was found that a passenger traveling on board was infected with 2019-nCoV. On February 6, Japan confirmed that 61 people on the ship had tested positive for the novel corona virus.
Over 27,000 people were suspected on February 7. According to CGTN a Chinese media service, the number of recovered patients in China has risen to over 2,000.
Here is the breakdown for early February 8: China: 34,620 confirmed cases (Hong Kong: 26; Macau: 10) [19659039] Singapore : 33 confirmed cases Japan: 25 confirmed cases South Korea: 24 confirmed cases Taiwan: 17 confirmed cases Vietnam: 13 confirmed cases [19659041] France: 11 confirmed cases United Arab Emirates: 7 cases Canada: 7 confirmed cases Philippines: 3 confirmed cases [19659040] Great Britain: 3 confirmed cases Italy: 3 confirmed cases [19659040] Cambodia: 1 confirmed case Nepal: 1 confirmed case Sri Lanka: 1 confirmed case [19659041] Finland: 1 confirmed case Sweden: 1 confirmed case Belgium: 1 confirmed case
You can track the spread of the virus with this handy online tool that collects data from a number of sources, including the CDC, WHO and Chinese health professionals. (Note: Our reports and tracking tool may differ.) How many deaths have been reported?
As of February 8, the death toll was 725.
One death was recorded outside of China. A man who traveled to Wuhan in January and returned to the Philippines died on February 1. A second death outside of China was reported Tuesday after a 39-year-old man died in Hong Kong.
The morning of February 7, Li Wenliang, a "whistleblowing" doctor who had raised concerns in Wuhan about a flu-like illness that spread to colleagues on social media, died, the Guardian reports. He was examined by the police in early January for "spreading rumors" and later infected with 2019-nCoV by a patient he did not know was infected with the virus. The public mourned him on the Chinese social media network Weibo and "directed her anger at the Chinese authorities," said Quartz.
8 saw the announcement of the first known American death from the disease, with a US citizen succumbing to Wuhan. Observers said death could increase diplomatic tensions over China's handling of the epidemic, the New York Times reported. Getty Images How do we know that this is a new corona virus?
In short, science!
The Chinese Center for Disease Control and Prevention sent a team of scientists to Wuhan to collect information about the new disease and test it on patients in hopes of isolating the virus. Her work published in the New England Journal of Medicine on January 24, examined samples from three patients. Using an electron microscope that can resolve images of cells and their internal mechanics and examine the genetic code, the team was able to make the novel corona virus visible and genetically identify it.
Understanding the genetic code helps researchers in two ways: it enables them to create tests that identify the virus from patient samples, and it gives them potential insight into how to create treatments or vaccines.
In addition, the Peter Doherty Institute in Melbourne, Australia, was able to identify and breed the virus in a laboratory using a patient sample. They announced their discovery on January 28th. This is considered one of the biggest breakthroughs in the development of a vaccine, giving laboratories the opportunity to assess health authorities and provide expert information, as well as to identify the virus in patients suspected of harboring the disease. How does the corona virus spread?
This is one of the main questions that researchers are still working hard to answer. The first infections may have been the result of an animal-to-human transmission, but it was confirmed in late January that human-to-human transmission had occurred.
The University of Minnesota Center for Infectious Disease Research and Policy reported that health workers in China had been infected with the virus in late January. This was a remarkable turning point during the SARS epidemic, as health workers who moved between countries could help spread the disease.
"The biggest problem is hospital outbreaks that have occurred with SARS and MERS corona viruses," said C. Raina MacIntyre, professor of global biosecurity at the University of New South Wales. "Careful triage and infection control is required to prevent these outbreaks and to protect health workers."
According to a BBC report citing Chinese officials, there is some evidence that the virus can spread before symptoms appear . The incubation period – when the virus accumulates in the body – can last from one to 14 days without a patient realizing that he is infected. However, it must be emphasized that experts are still not sure how contagious this period is.
On February 5, Chinese state media reported that a newborn was diagnosed with nCoV 30 hours after birth in 2019, which opens up the possibility of mother-to-child transmission. Viruses can be transmitted through the placenta, but experts say it is too early to say whether this is the case with the novel coronavirus, which is "unlikely" to be transmitted in the womb. How does the world fight spread?
In Wuhan, authorities hurried to build a thousand-bed hospital to treat coronavirus patients as the province struggles with hospital bed shortages. It started admitting patients on February 4th.
China closed Wuhan to reduce the spread of the virus and canceled the transportation that left the city at 10:00 am on January 23. Travel restrictions were extended to four other cities (Huanggang, Ezhou, Chibi and Zhijiang), and on January 24, eight other cities announced restrictions that affected more than 35 million people.
Restrictions were enforced for China during a busy travel season, when citizens typically travel on Lunar New Year. Major Public Events The Chinese capital Beijing was canceled, and both the Forbidden City in Beijing and Disneyland in Shanghai were closed on January 25th. All restrictions and closings will apply indefinitely.
The scale of global efforts to contain the disease is immense . Hong Kong closed many public institutions on January 28, preventing travel between mainland China. The United States announced extensive border control measures at 20 ports of entry and was considering canceling flights to and from the Wuhan outbreak epicenter. Esports tournaments have been postponed, Shanghai and Hong Kong Disneyland have been closed, women's Olympic soccer tournaments have been postponed completely, and McDonald's has closed thousands of places across China where the virus is spreading.
British Airways suspended all flights to and from mainland China "for the next few days" on January 29, a spokesman confirmed by email. American Airlines and Delta will also discontinue flight to mainland China, but Delta will be offering flights to customers wishing to leave China by February 5. Australian carrier Qantas announced that flights from Sydney to Beijing and Sydney to Shanghai will be discontinued on February 9. The New Zealand airline Air New Zealand discontinued daily flights to Shanghai on February 1st.
Cruise ships announced on February 7, Royal Caribbean that entry would be denied for "all passport holders in China, Hong Kong and Macau regardless of their residence". It is also impossible for anyone to travel to China, Hong Kong or Macau in the 15 days before boarding. and anyone who has come within two meters of someone from China, Hong Kong or Macau 15 days earlier; and everyone with fever or low blood oximetry. Norwegian Cruise Line will deny entry to anyone who has traveled to China, Hong Kong and Macau within 30 days of the cruise and anyone who has a passport from these locations.
On January 31, US Secretary of Health Alex Azar declared a public health emergency referring to the nation's intent to protect and respond to the outbreak while finding that " the risk to Americans remains low. "Australia and Japan followed. On February 4, the UK Department of State and French Ministry of Foreign Affairs warned citizens to evacuate China to reduce the risk of infection.
Electron microscope image of the corona virus that causes SARS. Getty Images How contagious is the corona virus?
A widely used Twitter topic by Eric Feigl-Ding an epidemiologist at Harvard University, suggests that the new coronavirus is based on a metric poorly known as a "thermonuclear pandemic level""r nothing" (R0) value. This metric helps determine the basic reproductive number of an infectious disease. In the simplest sense, the value refers to how many people can be infected with the disease by a person. It has been criticized many times before
Infectious diseases such as measles have a remarkably high R0 value from 12 to 18. The SARS epidemic of 2002-2003 had an R0 of around 3. A handful of studies that modeled the outbreak of 2019-nCoV gave a similar value, with a range between 1.4 and 3.8, but there are large differences between studies and models trying to test the R0 of the novel coronavirus due to d he can predict constantly changing number of cases.
In the early stages of understanding and spreading the disease, it should be emphasized that these studies are informative but not final. They give an indication of the potential of the disease to move from person to person, but we still don't have enough information about how the new virus spreads.
"Some experts say it's the most infectious virus ever seen – that's not true," said MacIntyre. "If it was highly contagious (more contagious than influenza, as suggested by some), we should have seen hundreds, if not thousands, of cases outside of China now that Wuhan is a major transportation hub."
China has suggested that the virus can spread before symptoms occur. In The Conversation of January 28, MacIntyre wrote that there was no evidence to support these claims, but that children and teenagers could be contagious without symptoms. This also reduces the impact of airport screenings, as the disease is native, but there is no evidence that it can spread insidiously. Should You Be Worried?
As the virus spreads, it is easy to get caught up in the fear and alarmism that is rife on social media. There is misinformation and misinformation about the effects of the disease where it spread and how. Experts are still warning that the virus appears to be mild, especially when compared to other viruses such as influenza or measles.
CNET has reviewed some rumors and myths that have spread. WHO declares public health emergency
On January 30, the World Health Organization declared a public health emergency that raised international concern about the outbreak of the coronavirus. WHO Director General Tedros Adhanom Ghebreyesus said the organization is working with national and international health partners to manage the outbreak.
The WHO also issued recommendations to prevent the virus from spreading and to ensure a "measured and evidence-based response". "To the people in #China and to everyone affected by this outbreak, we want you to know that the 🌏 is with you"– @DrTedros # 2019nCoV
– World Health Organization (WHO) (@WHO) January 30, 2020
An emergency committee on the Ebola epidemic in the Democratic Republic of the Congo met in the fall. Key strategies and commitments to strengthen and protect against the spread of the disease were presented at the meeting.
On Thursday, search giant Google announced that it would partner with WHO to help spread information about its results page. Today we started an SOS alert with @WHO to make resources about #coronavirus easily accessible. When users search for related information on @Google they'll find the notification on the results page with direct access to WHO security tips, information, resources, and Twitter updates.
– Google Communications (@ Google_Comms) January 30, 2020 What are the symptoms?
The new coronavirus causes symptoms similar to the previously identified disease-causing coronaviruses. There appears to be a range of diseases in currently identified patients: a large number have mild pneumonia symptoms, while others have a much stronger response.
According to the report, patients had: fever, increased body temperature.</t>
  </si>
  <si>
    <t xml:space="preserve"> Chaplain Paul Vescio has served as a Community Chaplain in healthcare for over ten years now and has written an e-book entitled How To Protect Our Families in American Health Care. (1888PressRelease) January 31, 2020 - Phoenix, AZ - Chaplain Paul Vescio has served as a Community Chaplain in healthcare for over ten years now and has written an e-book entitled How To Protect Our Families in American Health Care. Chaplain Paul Vescio CEO of LaTribuna Christian Publishing is quoted saying, The flu and the Corona-Virus is yet another wake up call in a long string of very harmful viruses. The question is, how to better protect our selves and our loved ones from possible infection? The answer or I should say part of the solution is in washing hands often, The CDC recommends washing hands often in order to reduce the risk of infection. Think about how many things we touch in a single day. The gas pump and the credit card machines, the elevator buttons, all of the buttons at the self checkout at the grocery store. The grocery cart, door handles, faucets, our cell phones, computer keys, handles, money, we touch and handle things in the store all the time. The list goes on and on and we don't even think about the fact that infection is easily spread this way. Chaplain Paul was also quoted saying, If you or someone in your family is dealing with the flu then it wouldn't hurt to have that person wear a surgical mask and gloves. This helps to reduce the spread of infection in hospitals. If you or some one in your family works in a nursing home or hospital setting then have them remove their shoes when they return home. Use bleach wipes to disinfect shoes. Wipe down all can goods, bottles and containers before bringing them into your home. Chaplain Paul was also quoted saying, wash your hands, wash your hands, wash your hands often, as a Community Chaplain I see all to often how easy infection spreads in a hospital setting. Remember try not to cough or sneeze into your hands, stay home if you are sick. Do not visit anyone in a hospital or nursing home setting if you are sick or even have a cold. Above all pray for God's guidance, protection and love in these matters and remember what proverbs 3:5-6 teaches, Trust in the Lord with all your heart and lean not on your own understanding in all your ways acknowledge Him and He shall direct your paths...Amen_x0094_ LaTribuna Christian Publishing supports educating the public on how infection spreads and how we as a nation can best prevent the spreading of infection. For more information about LaTribuna Christian Publishing please visit our web-sites at www.latribunachristianpublishing316.com and www.miraclesofkingman.com Contact:</t>
  </si>
  <si>
    <t>WHO PH: 2019-nCoV can survive both hot, humid climates</t>
  </si>
  <si>
    <t>The World Health Organization (WHO) Philippines warned on Saturday, Feb. 8, that the 2019 novel coronavirus (2019-nCoV) can survive in both hot and humid climates.
World Health Organization (WHO) Philippines (Facebook)
This was one of the rumors and myths the WHO Philippines debunked in its latest Twitter posts.
“2019-nCoV has spread to countries with both hot and humid climates, as well as cold and dry,” WHO Philippines said.
“Wherever you live, whatever the climate is it is important to follow precautions,” it said.
WHO Philippines reminded the public to “wash your hands frequently and cover coughs and sneezes with a tissue or a bent elbow” and “throw the tissue in the bin and wash your hands immediately afterwards.”
Aside from this, WHO Philippines also debunked claims that the drinking of water and alcoholic beverages protect people from the 2019-nCoV virus.
“While staying hydrated by drinking water is important for overall health, it does not prevent coronavirus infection. If you have fever, cough, and difficulty breathing, seek medical care early and share previous travel history with your health care provider. If possible call ahead so your health care provider can prepare your visit,” read its Twitter post.
“Drinking alcohol does not protect you from 2019-nCoV infection,” WHO Philippines added that
“Alcohol should always be consumed in moderation, and people who do not drink alcohol should not start drinking in an attempt to prevent 2019-nCoV infection,” it advised</t>
  </si>
  <si>
    <t xml:space="preserve">Corona virus is costing the global tourism industry billions since big-spending Chinese travelers are now stopped from leaving the country. Hotels, airlines, casinos and cruise operators are among the businesses worst affected by the virus which has claimed 131 lives in China so far, with almost 6,000 infected worldwide. The impact has become worse with the deadly flu-like virus striking over the Lunar New Year holiday, which is usually a booming time for Chinese travel. The SARS outbreak struck almost two decades ago, but now what happens in China means a lot more to the world economy. In... Corona virus threat rings disaster to tourist hotspots 3 hours ago | By
The colorful dances of Bali's annual Kintamani Festival have fallen victim to corona virus threat. Travel restrictions to stop its spread could prove costly for other places relying heavily on Chinese tourists. Promoted by the Indonesian island as an attraction for Chinese holidaymakers, the Feb. 8 festival to celebrate the marriage of an ancient king of Bali to a Chinese princess has been called off apprehending a decline in visitor numbers. In other Asian destinations as well, fear of the virus is accompanied by business worries. “Restaurants, tourist attractions and small businesses in... Corona virus threat is a major impediment for tourism 3 hours ago | By
Speaking from the ETOA Britain &amp; Ireland Marketplace, Tom Jenkins, the CEO of ETOA said, “Everyone's thoughts are with the Chinese people at a time of national crisis. However, fast the Corona virus is spreading, the impact is spreading faster and wider. Fear, especially combined with government travel bans, is a powerful deterrent to tourism.” The Chinese authorities issued a ban on sales of all outbound travel packages on 24 January 2020 encouraging travel organizers to urge their clients to boycott travel. A total ban on group travel was instigated as of 27 January 2020. </t>
  </si>
  <si>
    <t>New "shocking" truth about the Corona virus</t>
  </si>
  <si>
    <t xml:space="preserve">A recent study has revealed the horrific nature of the new Corona virus, round the world.
According to the newspaper, "The Sun", a graph reveals how 5 million Chinese residents of Wuhan have moved from the virus's outbreak before the town was quarantined.
According to the study conducted by the University of Southampton in Britain, technical data were wont to predict the spread with shocking results.
Thousands traveled by air with their travel data set to 382 cities outside China, within the days leading up to January 23, Wuhan's deadline .
The research team warns that the bulk of cities were in Asia, but the most centers in Europe, the us , and Australia emerged within the study.
The researchers stressed the necessity to look at those arriving in high-risk cities before next April, to scale back the spread of the virus during a further area. Travel Bags Unisex Large Capacity Bag Luggage Women WaterProof Handbags Men Travel Bags Free Shipping buy now / US $3.00 - 3.40 https://megabonus.com/y/7oPeG
Dozens of probably infected Chinese have traveled to Thailand, Japan, Hong Kong, Taiwan, South Korea , the us , Malaysia, Singapore, Vietnam and Australia, and have spread to Egypt, South Africa , Ethiopia, Morocco, Nigeria and Kenya. The experts called on all cities to be prepared to contain the spread of the deadly Corona virus.
"It is just too late. There are 5 million outside China roaming elsewhere. this is often an enormous challenge," said Jin Dongyan, a virologist at the University of Hong Kong . </t>
  </si>
  <si>
    <t>Church cures Corona</t>
  </si>
  <si>
    <t xml:space="preserve">I found this out through the encouragement of the reverand Rachel Ross. The new vicar at saint clement's is the Rev. Sandra.2002 and three medical professors from the Moffitt cancer centre used high intensity ultrasound to clear cancer at one session. 1 minute of 8 W 1 MHz ultrasound clears all cancers, even lung and breast cancer! As I found out in church. £9.90 + £2.99 P&amp;P 2012 and a personal contact in New York I applied ½ minute of HIUS to each side use chest and cured his HIV AIDs. ½ minute to the lower right of the rib cage clears type two diabetes. That type one only remits in three days, or 1 minute of HIUS.½ minute of HIUS to the top left to the chest the kidneys, totally clears coronary heart disease. 1 minute to the top left to the chest clears obstructive heart disease.I also found ½ minute of HIUS to each side of the head, clears MS, Alzheimer's, Parkinson's, schizophrenia and depression. Conditions medicine can't cure. And now no registered Dr. Is allowed to research biochemical treatments for these conditions, medicine will never have an effective treatment for them.I found ½ minute of HIUS to each side the chest will clear all bacterial and viral infections. Not just AIDs. It will even clear the common cold and flu. Christianity in China - Wikipediaen.wikipedia.org › wiki › Christianity_in_China Jump to Chinese Independent Churches - Main article: Chinese Independent Churches ... to join the Three-Self Church—China Christian Council, ...The ultrasound at sets off molecular nuclear fusion in the pressurised cell structures, common to all bacterial and viral infections. Pluss cancers, heart disease and diabetes. 1H2O+HIUS-&gt;He+O+E2+X-raySo just one external application and the pathogen cells will pop. Inducing secretion and actioning of the human antibody to clear the specific virus.2020 and China has experience the Corona virus. There medics are painfully aware that they can do nothing useful: keep away from hospitals!Feeble can buy a a medically licensed ultrasound massage device over the Internet. And clear all viral antibiotic tolerance infections. Basically it cures any future epidemics.As pathogens involve, the human antibody adapts. They human immune system is the most dynamic and adaptive immune system in existence.So by under 20 UK pounds, a where the came clear Corona. All registered doctors bought and validated the cancer cure 2002, or ceased to be registered doctors. Subsequent medical practice all criminal.Even doctors have the required HIUS device in the nursing office, to clear all viral infections. Xi Jinping must come and the Chinese FDA, to instruct all their doctors to use the HIUS device they already own to cure all viral and bacterial infections. Corona totally cured in 1 minute!The epidemic suddenly stopped. The Chinese State should stop the persecution of Christianity. Who after all, have been instrumental in curing Corona for them. </t>
  </si>
  <si>
    <t>Polish personnel came this week from China and no one happen to be checked. There is certainly next aircraft coming right now, subject of your time and we get no less than 1 situation as well...TIME might receive payment for some inbound links to services and products on this Web site. Provides may very well be issue to vary without warning.Right now there isn't any unique tips to the general public concerning coronavirus, however people are recommended to follow primary seasonal hygiene like Recurrent handwashing and coughing or sneezing to the arm or perhaps a tissue.He was promptly isolated right after arriving at a healthcare facility using a fever and also a cough, and take a look at final results afterwards confirmed he was contaminated Using the coronavirus.Nonetheless, the described cases and deaths are constantly shifting and it’s also before long to find out specifically how significant the ailment is.It absolutely was the the primary reported incident of a member from the Chinese general public being detained for breaking policies imposed inside of a bid to control the escalating outbreak.The snow had produced its way out on the Chicago space as night time fell on Sunday, leaving behind rain as temperatures warmed.Overall health officials also clarified the distinctions concerning isolation and quarantine. Isolation is used to preserve a one that’s already Ill from infecting others. Quarantines limit the motion of someone who is exposed, but not but Unwell.Linking to your non-federal Site would not represent an endorsement by CDC or any of its staff members of the sponsors here or the information and solutions presented on the web site.It's gotten quite peaceful here... But just needed to say I had been on SmartNews App, and every write-up I noticed needed to do While using the virus remaining in this article within the U.S.!!! All we could do is be proactive about our hygiene and observe in which we set our fingers and observe the people we be about. Keep Secure!China's senior leadership acknowledged on Tuesday that there were "shortcomings and deficiencies" in the government's reaction on the distribute of the fatal new coronavirus that originated in Hubei province.Declared from the Macau authorities on Tuesday, the suspension will temporarily shutter forty one gambling and amusement organizations, an official claimed at a news convention, according towards the Wall Road Journal.China's Finance Ministry said it absolutely was allocating a single billion yuan ($145m) in funding to your Hubei provincial government to help with attempts to incorporate the coronavirus outbreak.Tedros reported the WHO experienced obtained finish situation report kinds For under 38 percent in the cases exterior China.</t>
  </si>
  <si>
    <t>Corona virus: FAAN urges passengers to comply with airport procedures</t>
  </si>
  <si>
    <t>In an effort to protect passengers from the Corona Virus epidemic ravaging some countries in South East Asia Federal Airports Authority of Nigeria has urged passengers and other airport users to comply with all quarantine procedures at the nation’s airports.
FAAN said the new move became necessary to prevent the spread of such communicable disease into Nigeria. In a statement it’s General Manager, Public Affairs, Mrs Henrietta Yakubu said the authority had already taken proactive steps by ensuring that equipment and personnel used in combatting the deadly ebola virus in 2014 were still in place at airports.
She said FAAN had always had thermal scanners in her airports that monitors the temperature of passengers as well as capture their pictures. Read Also: Germany commends Nigeria’s effort in polio eradication
She said:” When passengers walk pass the scanner, it registers their temperature and If too high, they are pulled aside for observation.”
Recently, a deadly virus known as CORONAVIRUS broke out in China and has since killed six people, with over 300 reportedly infected.
The highly communicable virus has already spread to border countries including Japan, Thailand and South Korea.
Mrs Yakubu said:” The Authority, in collaboration with the Federal Ministry of Health, has confirmed the adequacy of the facilities at the nation’s airports to prevent the importation of the virus through the airports.
” Passengers are therefore advised to submit themselves for routine quarantine checks whenever they are asked to.“</t>
  </si>
  <si>
    <t>No report of Novel Corona Virus infection yet in Andaman; Two quarantined in their Home</t>
  </si>
  <si>
    <t>To take precautions against Novel Corona Virus (nCoV) two youths who have recently returned from different provinces of China to Port Blair, have been asked to remain quarantined at their home for two weeks by the Health Department, Andaman and Nicobar Islands. As per reports, both the youths are studying medical in Chengdu Medical College, Sichuan province, China. Talking to Andaman Sheekha, Dr Abhijit Roy, Deputy Director, Directorate of Health Services today said that one youth came to India on 23rd January while the other youth came India on 28th January, 2020 for their holidays. “As they came from China, hence, they are not advised to do anything else till 14 days, until any symptoms blockage takes place, after 14 days, if at all, any symptom blockage takes place upon them, then we will have to immediately shift them to hospital and do further tests,” said Dr Abhijit Roy. He further said that one, among the two, will finish his 14 days tomorrow and then he can move out. Dr. Roy added that the department staffs are in constant touch with them and their parents over the phone to ensure they don’t move out of their home. Dr Abhijit Roy finally said that both the youths are doing well and are healthy. For the information of the general public, hitherto, no case of Novel Corona Virus infection in Andaman has been reported in these Islands till now.</t>
  </si>
  <si>
    <t>BIG NEWS: White House Asks Scientists To Investigate Whether 2019-nCoV Was Bio-Engineered</t>
  </si>
  <si>
    <t>BIG NEWS: White House Asks Scientists To Investigate Whether 2019-nCoV Was Bio-Engineered 02/08/2020 UFO Patent: High-Frequency Gravitational Wave Generator (Suppressed Antigravity Technology) Body for Awareness Project: Your Body. Your Clothes. Your Truth. On Sale Now.
( Zero Hedge ) A week ago, we published details that raised questions about the source of the Wuhan novel coronavirus, specifically questioning the official theory for the spread of the Coronavirus epidemic, namely because someone ate bat soup at a Wuhan seafood and animal market as a fabricated farce.
Source – Zero Hedge
by Staff Writer, February 8th, 2020
The real reason behind the viral spread, we suggested, was that a weaponized version of the coronavirus (one which may have originally been obtained from Canada ) , was released by Wuhan’s Institute of Virology (presumably accidentally ) , China’s only top, level-4 biohazard lab, which was studying “ the world’s most dangerous pathogens .”
At the time we summarized the series of dots and asked “real reporters” to connect them: One of China’s top virology and immunology experts was and still works at China’s top-rated biohazard lab, the Wuhan Institute of Virology, which some have affectionately called the real Umbrella Corp . Since 2009, Peng has been the leading Chinese scientist researching the immune mechanism of bats carrying and transmitting lethal viruses in the world. His primary field of study is researching how and why bats can be infected with some of the most nightmarish viruses in the world including Ebola, SARS and Coronavirus, and not get sick. He was genetically engineering various immune pathways ( such as the STING pathway in bats ) to make the bats more or less susceptible to infection, in the process potentially creating a highly resistant mutant superbug. As part of his studies, Peng also researched mutant Coronavirus strains that overcame the natural immunity of some bats; these are “superbug” Coronavirus strains, which are resistant to any natural immune pathway, and now appear to be out in the wild. As of mid-November, his lab was actively hiring inexperienced post-docs to help conduct his research into super-Coronaviruses and bat infections. Peng’s work on virology and bat immunology has received support from the National “You Qing” Fund, the pilot project of the Chinese Academy of Sciences, and the major project of the Ministry of Science and Technology. Watch The Connected Universe
Of course, that is all ancient history and Zero Hedge was permanently banned from Twitter for raising such a conspiracy theory about a publicly-searchable person working a publicly-searchable place.
But, bygones being bygones, we moved on… until today when no lesser entity than The White House began asking questions about the origin of the deadly coronavirus.
As ABC News reports, the director of the White House’s Office of Science and Technology Policy (OSTP), in a letter to the National Academies of Sciences, Engineering, and Medicine, requested that scientific experts “rapidly” look into the origins of the virus in order to address both the current spread and “to inform future outbreak preparation and better understand animal/human and environmental transmission aspects of coronaviruses.”
Specifically, ABC News’ Chief Medical Correspondent Dr. Jennifer Ashton asked the director of the National Institute of Allergy and Infectious Disease about concerns that stem from misinformation online that the novel coronavirus could have been engineered or deliberately released .
“There’s always that concern ,” Dr. Anthony Fauci said.
“And one of the things that people are doing right now is very carefully looking at sequences to see if there’s even any possibility much less likelihood that that’s going on . And you could ultimately determine that. So people are looking at it, but right now, the focus is on what are we going to do about what we have.” Buy Folic Acid, USDA Certified &amp; Vegetarian, Ultimate Prenatal Vitamin, 360 Tablets
The White House has good reason to question the official story as evolutionary biologist Dr. James Lyons-Weiler of the Institute for Pure and Applied Knowledge , showed and explained how the coronavirus’ genetic sequence – which has been publicly released by China – contains a unique “middle fragment” encoding a SARS (severe acute respiratory syndrome) spike protein that appears, according to his genomic analysis, to have been inserted into the 2019-nCoV virus using “pShuttle” technology. This technique can only be done in a lab, as it has never occurred naturally in nature.
“This isn’t a ‘conspiracy theory’, it is a scientific, medical theory,” says Del Bigtree, the Emmy-winning producer and founder of non-profit Informed Consent Action Network (ICAN).
“Its foundation is based on sound science, logic, and research, and the mainstream media needs to be asked whether it is going to pursue this link to SARS instead of trying to censor anyone who is trying to pursue truth via scientific fact .”
One additional, major reason we suspect this line of logical reasoning could be correct – as conspiratorial as it may seem – is that Chinese authorities have launched a full-scale crusade to disprove the fact that this deadly virus was man-made.
“Conspiracy theorists don’t believe in science. I hope that the national professional department will investigate and give us an innocence,” Shi Zhengli, a director at the Wuhan Institute of Virology – the only P4 level biosafety laboratory in China – responded to Caixin on February 4.
Faced with external doubts and accusations, on February 2nd, Shi Zhengli responded angrily in the WeChat circle of friends:
“ The new coronavirus in 2019 is a punishment for uncivilized living habits of human beings by nature . It doesn’t matter. I advise those who believe and spread rumours of bad media, believe in the so-called academic analysis that Indian scholars do not rely on, and close your mouth. “ Book Healing Depression the Mind-Body Way: Creating Happiness with Meditation, Yoga, and Ayurveda
Additionally, as The Washington Times reports, one ominous sign, said a U.S. official, is the that false rumors since the outbreak began several weeks ago have begun circulating on the Chinese Internet claiming the virus is part of a U.S. conspiracy to spread germ weapons.
That could indicate China is preparing propaganda outlets to counter future charges the new virus escaped from one of Wuhan’s civilian or defense research laboratories .
As a reminder, it was discovered that Shi Zhengli had participated in a study published in Natural Medicine on November 9, 2015, about a disease that can be caused by a SARS-like coronavirus (SHC014-CoV) found in Chinese horseshoe bats .
The researchers used the SARS reverse genetics system to generate and identify a chimeric virus. In simple terms, this chimeric virus consists of the surface protein of SHC014 and the backbone of the SARS virus. The chimeric virus can infect human respiratory cells, demonstrating that the surface protein of SHC014 has the necessary structure to bind to key receptors on cells and infect cells. Chimeras can cause disease in mice, but they are not lethal. Studies have shown that viruses currently circulating in bat populations could potentially trigger the potential risk of SARS-CoV (SARS virus) outbreaks .
We are sure this is all just a coincidence – Wuhan epicenter… Only P4 facility in China… A lab investigating bats infected with genetically engineered Coronavirus… Coronavirus infected Bats… Chimeric bio-engineered viruses…. and that is probably why The White House is now asking authorities to investigate the source of the disease.
Of course, when Zero Hedge suggested the same thing, highlighting key personnel in the Wuhan lab that were publicly acknowledged as responsible for that research, we were immediately banned by Twitter. We look forward to reading Buzzfeed’s article decrying The White House for daring to ask questions about the origin of this deadly pandemic.
* * *
Correction: After publishing this article, we were contacted by Dr. Lyons-Weiler who requested that we strike through the terms expert virologist. He also would like to emphasize that he stated a hypothesis, has not stated 100% certainty about the origin of this virus and that analyses are ongoing. Book The Humming Effect: Sound Healing for Health and Happiness
Stillness in the Storm Editor : Why did we post this?
The news is important to all people because it is where we come to know new things about the world, which leads to the development of more life goals that lead to life wisdom. The news also serves as a social connection tool, as we tend to relate to those who know about and believe the things we do. With the power of an open truth-seeking mind in hand, the individual can grow wise and the collective can prosper. – Justin
Not sure how to make sense of this? Want to learn how to discern like a pro? Read this essential guide to discernment, analysis of claims, and understanding the truth in a world of deception: 4 Key Steps of Discernment – Advanced Truth-Seeking Tools .
Stillness in the Storm Editor’s note: Did you find a spelling error or grammatical mistake? Send an email to [email protected] , with the error and suggested correction, along with the headline and url . Do you think this article needs an update? Or do you just have some feedback? Send us an email at [email protected] . Thank you for reading.
Source: Filed Under: Conspiracy , Corruption , Evergreen , News , NWO Deep State , Politics , Uncategorized Tagged With: conspiracy , coronavirus , news , white house , zero hedge Notices and Disclaimers To sign up for RSS updates, paste this link ( https://stillnessinthestorm.com/feed/ ) into the search field of your preferred RSS Reader or Service (such as Feedly or gReader). “It is the mark of an educated mind to be able to entertain a thought without accepting it.” – Aristotle
This website is supported by readers like you.
If you find our work of value, consider making a Contribution via Paypal , Patreon , or Cryptocurrencies .
Stillness in the Storm DISCLAIMER : All articles, videos, statements, claims, views and opinions that appear anywhere on this site, whether stated as theories or absolute facts, are always presented by Stillness in the Storm as unverified—and should be personally fact checked and discerned by you, the reader. Any opinions or statements herein presented are not necessarily promoted, endorsed, or agreed to by Stillness, those who work with Stillness, or those who read Stillness. Any belief or conclusion gleaned from content on this site is solely the responsibility of you the reader to substantiate, fact check, and no harm comes to you or those around you. And any actions taken by those who read material on this site is solely the responsibility of the acting party. You are encouraged to think carefully and do your own research. Nothing on this site is meant to be believed without question or personal appraisal.
Content Disclaimer: All content on this site marked with “source – [enter website name and url]” is not owned by Stillness in the Storm. All content on this site that is not originally written, created, or posted as original, is owned by the original content creators, who retain exclusive jurisdiction of all intellectual property rights. Any copyrighted material on this site was shared in good faith, under fair use or creative commons. Any request to remove copyrighted material will be honored, provided proof of ownership is rendered. Send takedown requests to [email protected]
What is our mission? Why do we post what we do?
Our mission here is to curate (share) articles and information that we feel is important for the evolution of consciousness. Most of that information is written or produced by other people and organizations, which means it does not represent our views or opinions as managing staff of Stillness in the Storm. Some of the content is written by one of our writers and is clearly marked accordingly. Just because we share a CNN story that speaks badly about the President doesn’t mean we’re promoting anti-POTUS views. We’re reporting on the fact it was reported, and that this event is important for us to know so we can better contend with the challenges of gaining freedom and prosperity. Similarly, just because we share a pro/anti-[insert issue or topic] content, such as a pro-second amendment piece or an anti-military video doesn’t mean we endorse what is said. Again, information is shared on this site for the purpose of evolving consciousness. In our opinion, consciousness evolves through the process of accumulating knowledge of the truth and contemplating that knowledge to distill wisdom and improve life by discovering and incorporating holistic values. Thus, sharing information from many different sources, with many different perspectives is the best way to maximize evolution. What’s more, the mastery of mind and discernment doesn’t occur in a vacuum, it is much like the immune system, it needs regular exposer to new things to stay healthy and strong. If you have any questions as to our mission or methods please reach out to us at [email protected] Reader Interactions</t>
  </si>
  <si>
    <t>Corona Virus :No UK cases.</t>
  </si>
  <si>
    <t xml:space="preserve">At least 30 people has been tested for the recent out -break of Corona virus across the United Kingdom and reports has it that no case has been reported. In the news first reported by ITV news,the number of people tested for coronavirus in the UK has..." Corona Virus :No UK cases. At least 30 people has been tested for the recent out -break of Corona virus across the United Kingdom and reports has it that no case has been reported. In the news first reported by ITV news,the number of people tested for coronavirus in the UK has passed 30, but there are still no confirmed cases, the Government has said . England’s Chief Medical Officer Professor Chris Whitty said there was a “fair chance” cases will emerge in Britain as the overall number reported around the world climbed to more than 1,200, including 41 deaths, all in China. The professor spoke following a meeting of the Government’s Cobra emergency committee in Whitehall on Friday, chaired by Health Secretary Matt Hancock. He said: "I am working closely with the other UK chief medical officers "We all agree that the risk to the UK public remains low, but there may well be cases in the UK at some stage." </t>
  </si>
  <si>
    <t>Chinese Corona Virus Spreads into Iran</t>
  </si>
  <si>
    <t>Chinese Corona Virus Spreads into Iran, as Khomeinist Regime Safeguards Trade with Their Chinese Masterslers arriving in Tehran’s airport
As the Corona virus spreads from China around the world, Iranians are incensed that the Khomeinist regime is not doing enough to protect them from the disease. The regime’s Ministry of Health claims that no cases of the virus have been detected in Iran, but that two tourists, one Chinese and one German, are being quarantined in Yazd after displaying possible symptoms.
However, video clips were diffused on social media claiming to show cases of the virus in Kordestan and Hormozgan provinces. Two men were arrested on charges of “spreading fake news” for posting these videos, but in the context of a notoriously lying regime, the veracity or falsehood of these claims is still unclear.
An alleged case of the virus in Ahvaz
Despite multiple airlines around the world temporarily suspending flights to and from areas affected by the virus in China, the Islamic Revolutionary Guards Corps (IRGC)-tied Mahan Airways is still continuing Chinese trips, including to and from Wuhan, where the outbreak first erupted. Regime officials, including foreign minister Mohammad Javad Zarif, have publicy stated messages of support for China, leading many Iranians to feel that the regime cares more about preserving their trade and arms deals with China, instead of being concerned about the lives of the Iranian people. Iranians have also reported that it is nearly impossible find protective face masks in the country, because the expatriate Chinese in Iran have requisitioned Iran’s whole supply of masks for themselves.
Syrian Mercenaries Working for the IRGC Admit they Killed Iranian Protestors in November 2019! A statement on a website set up by the Defenders of the Shrine, a militia group of Shi’a fighters from around the Middle East that was created by the IRGC to fight for them in the Syrian Civil War, has confessed that members of the militia were brought from Syria to Iran in November, to help suppress the popular uprising.
Criticizing the regime for not paying them on time, the militia’s statement read, “As we witnessed last November, economic protests led to violence, and many of the Defenders of the Shrines were forced to step in.” The militia claimed that “several defenders,” including Morteza Ebrahimi”, were killed during the clashes that resulted in the deaths of over 1,500 protestors.
Concurrently, Israel again struck several IRGC and militia targets in Syria last night, killing 12.
A number of human rights violations have been reported in Iran over the past few days:
On January 31 st , 60 people were arrested in the city of Tabas for drinking alcohol, while around the same time, another 60 people were arrested in the village of Khoshk’e Bijar for attending a mixed-gender party.
On February 3 rd , eight activists were sentenced to multi-year prison terms for having signed an open letter last summer calling upon Ali Khamenei to resign, and for the regime to be changed. They are; Hashem Khastar, Mohammad Nourizad, Abdol Rasoul Mortazavi, Mohammad Hossein Sepehri, Fatemeh Sepehri, Hashem Raja’ee, Morteza Qasemi, and Mohammad Hosseinpour.
Last week, seven teachers were also sentenced to multi-years of incarceration for opposing the regime.
New Round of Labor Protests Begin, As Regime Officials Candidly Admit that Iran Pays some of the Lowest Wages in the World
7,000 Iranian railway workers, employed by a private contractor named Travers, went on strike February 5 th after not having been paid in several months. The workers’ union issued a statement saying that they will not resume working until all back wages are paid, and the company acknowledges their right to collective bargaining.
Strikes have been widespread throughout Iran for the past two years, as companies across multiple economic sectors have simply not paid their employees. Labor activists blame the regime’s pseudo-privatization program for this state of affairs, as regime officials shifted formerly state-owned enterprises into their own hands, and embezzled their capital for themselves, while leaving the workers to their own fate.
Meanwhile, Hassan Habibi, the secretary of Tehran provincial council, has admitted that Iranian workers are paid the lowest average wages in the region. According to him, the average Iranian earns $6 a day, or $2,160 a year (and his numbers are higher than many other estimates), much less than workers in every other country in the Middle East, despite Iran having a much more developed economy than some of those other countries.
Labor activists are now organizing to demand the regime double Iran’s minimum wage when it issues its next government budget in March. By the activists’ calculations, a minimum decent quality of life in Iran costs $364 a month, while the current minimum wage is only $146 a month. New Regime Hacking Scheme Exposed
The computer hacking group “Charming Kitten” – known in recent years as a part of the Khomeinist regime’s intelligence cyber operations – has been caught attempting to hack the computers of exiled Iranian journalists, and various Western academics and analysts, by posing as well-known journalists seeking interviews.
As revealed by the “Computer Emergency Response Team in Farsi,” (CERTFA) the regime agents stole the identity of New York Times reporter Farnaz Fassihi (who herself is viewed by Iranians as being sympathetic to the Khomeinists), and sent out fake interview requests to Baha’i religious organizations (one of the faiths persecuted by the regime), an Iranian-German professor (Erfan Kasraie), and an exiled Iranian film director, Hassan Sarbakhshian.
Interestingly, the data analyzed by CERTFA indicates ties between the regime hackers and the National Iranian American Council (NIAC), the regime’s Washington D.C. lobby.
Other journalists who had their identities stolen by Charming Kitten phishers include Samantha Vinograd of CNN, Michael Hartlep of Deutsche Welle, and Azadeh Shafiee of Iran International.
Behzad Mesri, who is believed to run the Charming Kitten group, is currently wanted by the US FBI. In 2018, the group had attempted to hack the US Treasury Department. Iran Cuts Oil Production, As Unsold Barrels Pile Up
Tehran’s supply of unsold oil remains around 100 million barrels – practically the same figure it was six months ago – a new sign of just how effective the US’s maximum pressure sanctions campaign is. As the regime has been unable to find any new purchasers of Iranian oil, it has decided to cut production down to 2.1 million barrels per day. 1.8 million of those barrels are consumed internally, while 300,000 barrels are exported to the regime’s two remaining customers- the Bashar Asad regime in Syria, and China. Neither one of these importers is a source of profit for Tehran, as China does not pay for the oil, but instead accepts the deliveries from Iran as payment for debts Tehran owes Beijing. The limited Chinese imports of Iranian oil are now even beginning to decrease, after Beijing signed a preliminary trade agreement with the USA last month.
Thus, the Trump administration can claim a success in its aim to stop the regime from selling oil.</t>
  </si>
  <si>
    <t>CORONA VIRUS SPREADS TO 12 HUMANS, I’M ASSUMING, IN THE USA</t>
  </si>
  <si>
    <t xml:space="preserve">Just about everyone I’ve come in contact with during the last few months has had pneumonia, or pnuemonia-like symptoms. Some became symptomatic with a new fever and cough after they had been treated with antibiotics and the initial fever was cured.
I also was diagnosed with pneumonia secondary to sepsis and would have died had I not sought treatment as quickly as I did. About four months later it, or something resembling it, reappeared prompting another course of antibiotic treatment, this time with an antibiotic of last resort, levofloxacin – the drug used to treat anthrax exposure and the plague , which is reportedly being discontinued in the USA in 2020 due to severe side effects and multiple reported deaths associated with the drug. The makers of a popular antibiotic have halted production on the drug amid safety concerns. Janssen pharmaceutical companies of Johnson &amp; Johnson discontinued production of Levaquin in December 2017, including the oral and IV versions. However, Levaquin may still be available in pharmacies until 2020. Jul 17, 2018 In addition, our investigation obtained an FDA database of adverse effects and found 3,000 deaths and 200,000 complaints of serious effects associated with Levaquin and similar drugs.
If people can be tested for coronavirus, then it is imperative that anyone presenting with pneumonia-type symptoms be tested for that virus, if we are truly concerned about limiting it’s spread and not just paying lip-service to the reality on the ground by simply watching the devastation absent a plan to curb it.
There needs to be a more aggressive reporting and testing of anyone presenting with symptoms, no matter the age, gender, socio-economic status or location.
I do not believe the numbers being reported are accurate. They never are accurate. The government always waits too long to prevent panic. The public needs to know the truth so they can take their own measures.
People who have the virus need to be appropriately quarantined.
Can people be a carrier of the virus and not be symptomatic?
How long can a symptomatic person spread the contagion to others?
How long after initiation of treatment do they stay contagious?
Can humans spread the virus to other animals, dogs, cats etc. to whom they come in close contact?
Regarding restaurant workers who prepare and serve food and beverage: Can the virus in a contaminated person be passed onto the food and/or utensils?
Given that Asian restaurants use Asian vendors as their food suppliers, what is the government doing to protect the consumer, besides declaring the risk non-existent or minimal, when it isn’t actually known?
I, for one, will not be eating or drinking outside the home, since each time I became infected with whatever it was I initially contracted, it happened after eating and drinking at local restaurants.
What is the government telling restaurant workers and their bosses about requiring infected workers to come to work?
What do these workers do if time off leads to insufficient funds for paying bills. Any grace periods being offered, and short term no-interest loans?
The government and news outlets need to exercise extreme caution when dismissing the impact of the existing threat. Pandemonium can occur, if and when the masses believe the government is feeding them lies for the purpose of protecting individual small and large business interests.
My own primary care person doubted whether I even had pneumonia. Even though I was treated in the hospital for four days, nobody told me I had sepsis. I had to learn that on my own by requesting my medical records that showed it.
A cable network station needs to be set up presenting facts and news about the coronavirus 24/7 from around the world in real time – not a month later.
Inform, inform, inform. </t>
  </si>
  <si>
    <t>Fear Allah, Worship him alone: Watch, as Islamic cleric warns ‘children of Godse’ of China like fate where people are dying of Corona virus</t>
  </si>
  <si>
    <t xml:space="preserve">In an outlandish statement, controversial Muslim cleric Ilyas Sharafuddin has stated that Allah has punished the Chinese by unleashing Corona virus on them for their brutal crackdown on Uighur Muslims.
In an audio address, Ilyas called the deadly Corona virus outbreak as a punishment of Allah on China for mistreating Uighur Muslims.
“Remember how they have threatened the Muslims and tried to destroy lives of 20 million Muslims. Muslims were forced to drink alcohol, their mosques were destroyed and their Holy Book was burned. They thought that no one can challenge them, but Allah the most powerful punished them,” said Ilyas. - Ad - - article resumes -
Remember Romans, Persian, and Russians who were arrogant and stood against Islam but all were destroyed by Allah, said Ilyas.
Launching an attack on Hindus, the controversial cleric warned the right-wing outfits in India to refrain from attacking the Muslims and called them “Children of Godse” and “Hindutva terrorists”.
“Beware! Fear Allah before it is too late. Worship him alone. Do not stop people from going to Masjids, do not stop Muslims from practising Islam, otherwise, you too along with the Chinese will be destroyed,” said the rabid hate-mongering cleric.
He says that those (in India) having enmity against Islam and persecuting ‘innocent Muslims’ should “fear Allah” before it’s too late.
The deadly coronavirus has wreaked havoc in China, taking the death toll to 170 and the confirmed infection cases to nearly 7,000. Meanwhile, health experts have warned that the epidemic may reach its peak in the next 10 days resulting in large-scale casualties.
The Central Hubei province is the epicentre of the virus. The novel coronavirus (2019-nCoV) outbreak may reach its peak in one week or around 10 days. </t>
  </si>
  <si>
    <t>Confirmed: First corona-deaths outside of China</t>
  </si>
  <si>
    <t xml:space="preserve">The first deaths as a result of coronavirusset outside of China has been confirmed in the Philippines. It informs the world health Organization (WHO), writes Confirmed: First corona-deaths outside of China
The first deaths as a result of coronavirusset outside of China has been confirmed in the Philippines.
It informs the world health Organization (WHO), writes the news agency AFP on the night of Sunday, Danish time.
the Patient is a 44-year-old chinese man, who on Saturday died after having been hospitalized in isolation since 25. January.
the Man was the partner of a 38-year-old chinese woman, who was the first infected person in the Philippines.
this was stated by The minister of health in the Philippines Francisco Duque, according to news agency dpa.
- In the course of the patient's hospitalization he developed a severe pneumonia, says Francisco Duque, according to dpa.
- In the last few days was the patient's condition stable, and he showed signs of improvement but the patient's condition deteriorated within the last 24 hours, and it resulted in his death.
The chinese pair are both from Wuhan, where coronavirusset has its epicenter. The pair arrived to the Philippines from Hong kong 21. January. Those are the only two confirmed cases in the Philippines so far.
so Far the deaths as a result of the new and potentially deadly virus have only been in China, where over 300 persons have lost their lives.
In China there Saturday confirmed 2590 new cases of people infected with coronavirusset.
This brings the total number of infected people in China up on 14.380.
the world health Organization (WHO) has declared coronaudbruddet for an international health crisis. </t>
  </si>
  <si>
    <t>What you don’t know about the Corona virus but should</t>
  </si>
  <si>
    <t>The Corona virus is top of the global news. Airliners are suspending operations between China and destinations abroad. The economy and oil are having massive drops. But there are thing you are not aware off, but should.
Last year some chinese agents where caught smuggling the Coronavirus. They where linked to the Chinese biowarfare program.
But there is even more history.
On June the 13th 2012 a Saudi men was admitted to the Jeddah hospital. He had a 1 week old fever. later the Corona virus was found in him.
Above are the photos taken in Jeddah.
From Jeddah the Canadian National Lab obtained the corona virus.
In Canada the Corona virus was being used for testing and developing some form of remedy.
In 2019 the corona virus was send from Canada to China. We need to raise a interesting question. Why is Canda sending the Corona virus to China? Canda is supposed to be a ally of the west and it is clear that China is not going to be a western ally.
Many Chiense students have send to Canada and other top research facilities to research biological warfare. not to talk about the development of vaccines against it.
One of the expelled researchers was Dr. Quio. Engaged in developing the Chinese warfare program in the fields of Corona, Ebola, Nipah, Nile virus, Rift valley fever, and others.
At the moment is the investigation still going on. What did China obtained and what not?
Now we come to the Wuhan outbreak.
First of all, we need to be aware of the fact that China has built and certified it as BSL4. From a convenience perspective: it is only 20 miles from the sea market which was the center of the outbreak.
Look at the below map.
The Wuhan lab is active and operational for “the most dangerous diseases. Ebola, Corona, Sars to name a few.
In the past, they studied the opportunity to design a Corona based virus.
China is developing a biowarfare program. It is also investing in civil biotechnology and programs related to it. Around the world, China is sending its students to learn. After which they are coming home. With western knowledge.
Earlier they had a breakthrough. china military designed an Ebola based weapon, called JK-05. Not much more is known about it.
China is weaponizing bioweapons. They are not the first. The United States and Russia did the same.
The big question about the Corona outbreak is easy. Is it an accident or a test?</t>
  </si>
  <si>
    <t>Corona and sport cancellations: China stops doping controls</t>
  </si>
  <si>
    <t>0 Share W does he remember Zika? Long time no longer heard. In February 2016, five months before the Rio de Janeiro Olympic Games, the World Health Organization (WHO) declared global health emergency due to the mosquito-borne virus. The games were held under safety precautions, and the WHO lifted the state of emergency in November 2016. In November 2019, the Federal Foreign Office’s health service announced that the number of cases in Central and South America was declining. So much for the good news. The bad news: the corona virus causes far more problems than Zika. The disease has long led to cancellations. The Formula E race planned for March 21 in Sanya on the Chinese holiday island of Hainan is canceled. The same is threatening the Formula 1 Grand Prix, which is to be held at Shanghai four weeks later. At the end of last week, the organizers of the Tokyo Olympic Games had to emphasize that a cancellation of the games is currently not being considered. On Monday, Prime Minister Shinzo Abe said they were working with the WHO to avoid negative effects on the games. Olympic organizers and association officials want to advise on how to deal with the virus. Since the weekend, Japan has been refusing entry to foreigners who have been in the Chinese province of Hubei in the past two weeks. Even people who have a passport issued in Hubei are no longer allowed to go to Japan.
Manon Priebe
Recommendations: 54 In Australia, Prime Minister Scott Morrison’s government imposed an almost complete ban on travelers from China. Exceptions are made only for Australian citizens, permanent residents and their relatives. The conservative head of government, heavily criticized for the ongoing climate and bushfire crisis, is resorting to rigorous means. The Asian Football Confederation is quickly coming under pressure. She had placed Chinese clubs’ home games at the end of the Champions League group stage at the end of next week – and more likely to give them a competitive advantage. However, Shanghai Shenhua is due to start in Perth next Tuesday, Shanghai SIPG the next day at Sydney FC – impossible under Morrison’s policies. This Tuesday, the East Asian associations want to advise how to deal with the Corona crisis. Hosting in a neutral place? That would not do justice to the fear of contagion expressed in Morrison’s entry ban, as it may seem exaggerated. Shift? Cancellation? The continental futsal tournament, scheduled for three weeks in Turkmenistan, has been postponed indefinitely. This also shows that Corona has been the greatest health challenge in sport in recent years. China’s anti-doping agency said on Monday that it had decided to suspend doping controls until further notice. Health protection is given as the reason. Who is this good news for? Not for equal opportunities, viewed objectively. If you look at doping plans from the past, you have black and white in front of you: the best performances of summer are made in winter. And how much of the competition is infected by the suspicion is not only demonstrated by every start of the Chinese swimmer Sun Yang. In any case, nothing can be heard of the end of the cynicism, which has already and especially in China, won in the fight of the Communist Party against Corona.
,</t>
  </si>
  <si>
    <t>No Corona Virus in EC - Health Dept</t>
  </si>
  <si>
    <t xml:space="preserve">The Eastern Cape Health Department has reiterated that there are no suspected cases of the Novel Coronavirus in the province.Department spokesperson Sizwe Kupelo was reacting to a Whatsapp conversation currently doing the rounds, purportedly between doctors at Uitenhage Provincial Hospital.The message claimed that a patient who arrived from China and was not screened at the airport was presenting flu-like symptoms and was being treated by doctors at the hospital.
“I want to assure the people of the Eastern Cape and the people of the country at large that government is on top of the situation in terms of taking precautionary measures,” Kupelo said.
“Officially in South Africa and the Eastern Cape, in particular, there is no Coronavirus,” he added.
He said as and when they find a case or have reason to suspect any case authorities will make that announcement.
Meanwhile, Mercedes Benz South Africa has also rejected as false rumours doing the rounds on social media of a suspected outbreak at its East London operations.
“Employees and suppliers of MBSA can be assured that measures are in place to detect, manage and contain any cases of Novel Coronavirus should it come to our manufacturing operations,” said MBSA Corporate Affairs Manager, Thato Mntambo.
“Thus far, there are no suspected cases of Novel Coronavirus that have been reported at our manufacturing operations.”
She said that the plant expansion currently underway, necessitates the importation of skills from various part of the globe.
“Whilst none of MBSA’s employees nor contractors are from the Hubei Province (including Wuhan) in China, where the risk of Novel Coronavirus is believed to have originated, the company has proactively implemented measures to contain the spread of contagion,” Mntambo said. </t>
  </si>
  <si>
    <t>The economic and financial impact of the Corona Virus: Shane Oliver</t>
  </si>
  <si>
    <t>The last few weeks have seen escalating concern that a new coronavirus (called 2019 novel coronavirus or nCoV) originating in the Chinese city of Wuhan in Hubei province will become a global pandemic.
Concern has been heightened after the World Health Organisation (WHO) declared the outbreak an “international public health emergency” on 30 January and the number of cases has continued to escalate.
While this is first and foremost a human crisis, there has been increasing concern that the associated disruption to economic activity will trigger a global economic slump.
Consequently, share markets have seen falls (ranging from three per cent for global and Australian shares to around seven per cent for Asian shares and 12 per cent for Chinese shares), commodity prices have fallen, and bond yields have collapsed again.
While the current situation is highly uncertain, the experience with SARS, bird flu, swine flu &amp; Ebola highlight worst-case pandemic fears don ’ t usually eventuate.
What do we know about this Coronavirus
Here is a summary of information regarding nCoV:
Coronaviruses circulate in animals but can be transmitted to humans and affect the respiratory system. SARS in 2003 &amp; MERS in 2012 were examples. Symptoms can be treated but there are no vaccines or antiviral drugs for them (at present). Like SARS, nCoV looks to have originated in wildlife markets in China.
So far there are over 24,500 confirmed cases worldwide, with 99 per cent of cases in China. But the number of cases is still rising rapidly and more/faster testing could mean many more with spikes in the number of new daily cases.
So far the mortality rate is running at two per cent which puts it above swine flu but well below SARS (which settled around nine per cent). And of those dying, its mainly been older people or those with pre-existing conditions (as with common flu).
Against this, nCoV has been more contagious with total cases well above those for SARS (8000) and patients can be contagious but without symptoms for one to two weeks.
Containment measures – notably in China – have been more aggressive and started earlier than in the case of SARS. These include restricting travel into and out of Hubei province and various countries have restricted (and in some cases banned) foreign travellers entering from China.
Past experiences
To provide some context it is worth reviewing past pandemics – both real and feared.
There were three influenza pandemics in the last century: 1918-19, 1957 and 1968. The 1957 and 1968 pandemics are estimated to have killed up to 4 million people. However, the 1918 Spanish flu pandemic was the most severe.
While the mortality rate was low, up to 50 million people died worldwide. With a big proportion of the population staying at home, economic activity was severely disrupted, although this was compounded by the ending of World War I.
US industrial production slumped 18 per cent between March 1918 and March 1919. Australian real GDP slumped 5.5 per cent in 1919-20 (but then rebounded 13.6 per cent in 1920-21). The share market impact is hard to discern given the ending of WWI, however US and Australian share markets rose through much of the pandemic period.
The SARS outbreak of 2003 is a more useful guide.
After emerging in China around February 2003, SARS infected about 8000 people (mostly in Asia) in 30 countries over a five-month period and had a mortality rate of about nine per cent. SARS had a big negative impact on the countries most affected as people stayed home for fear of catching it.
GDP in China, Hong Kong and Singapore slumped by over two per cent in the June quarter of 2003. Growth then subsequently rebounded.
Reflecting SARS, Asian shares fell in April 2003, even though global shares started to move out of a three year bear market from March. The April 2003 low in Asian shares coincided with a peaking in the number of new cases.
Most pandemics have taken 6 to 18 months to run their course and peter out as measures are taken to slow their spread (eg. hygiene, quarantining, banning gatherings, preventing travel). SARS ended quicker due to the nature of the virus and rapid action by authorities.
In 2005/2006, there was significant concern that a severe strain of bird flu (called H5N1), which was resulting in human casualties, mainly in parts of Asia where people had contact with chickens, would mutate into a form that was readily transmissible between humans.
However, this didn’t really eventuate and as such the economic impact was modest although it did cause bouts of volatility in share markets. Similarly, concern that the spread of swine flu would become a global pandemic rattled share markets for a while around April 2009, and Ebola did the same in 2014, but both quickly faded.
The economic and financial impact of nCoV
After strong double-digit gains over the last year and with investor sentiment pushing up to high levels indicating a degree of complacency, share markets were at high risk of a correction in mid Jan and the fears around coronavirus have provided the trigger.
Given their greater sensitivity to Chinese growth, commodity prices like Chinese shares are down by more and the Australian dollar has fallen to October lows below $US0.67. What happens from here depends on how long it takes for the outbreak to be contained. The higher number of cases than with SARS or swine flu suggests a greater economic impact.
But given the range of possibilities, the best way to get a handle on the economic and investment market impact is to consider several scenarios. Here we consider two.
1. Containment within the next month or two – the number of cases continues to rise but it remains mainly contained to China (and Hubei) and the number of new cases starts to peak in the next month or so. This would allow travel restrictions to be removed by the June quarter. Under this scenario:
GDP in China and parts of Asia would likely take a two to three per cent hit (taking Chinese GDP growth from six per cent year on year in the December quarter to three to four per cent yoy in the current quarter) as workers stay home and travel dries up. With the Chinese economy now being four times the share of global GDP it was at the time of SARS, this along with some drag on growth in developed countries would knock world growth to around 2.5 per cent year on year (from around three per cent). However, growth would rebound in the June quarter as travel restrictions are removed and things return to normal.
Australian growth could see a 0.2 per cent hit in the current quarter mainly due to the loss of Chinese tourists (which account for 20 per cent of tourism earnings and 0.2 per cent of GDP) but also lower raw material demand and an impact on confidence. With the bushfire impact this could see GDP contract, but growth would rebound in the June quarter.
Against this background share markets, commodity prices and the $A could still fall a bit further in the near term but would quickly rebound by the June quarter. Easier than otherwise monetary and fiscal policies - with more stimulus measures already announced in China - would aid this.
2. Global pandemic – the number of cases continues to escalate beyond China and aren’t contained until say mid-year.
This scenario would see a bigger and longer negativeimpact on economic activity. Global travel would collapse. Many would simply not come into work – a reasonable estimate is around 20 per cent of workers, although this might be spread over time.
This would see a sharp slump in global GDP and the risk of global recession. Australia would not be immune and would likely see two negative quarters of growth with flow on to education exports to China (which accounts for another 0.6 per cent of Australian GDP).
Share markets would likely fall sharply – maybe by 20 per cent or so - reflecting the huge economic uncertainty. Cash would be the place to be. The $A could fall to around $US0.60.However, economic activity would rebound quickly once it’s clear the pandemic is under control. Share markets are likely to anticipate this. But this wouldn’t occur till the second half of the year.
Concluding comment and what to watch
While there is reason for concern and it is easy to dream up nightmare scenarios, the experience with SARS, bird flu (with “predictions” it could kill as many as 150 million people) and the mini panic regarding swine flu and Ebola tell us that the worst case fears of pandemics usually don’t come to pass. Rapid containment measures provide some confidence this will be the case. As such, our base case scenario (with 75 per cent probability) is one of containment over the next month or two. This could still see more downside in share markets and bond yields in the near term, but they are likely to rebound by the June quarter as economic growth rebounds. The key things to watch are:The daily number of new cases – the SARS experience saw markets rebound once this showed signs of peaking.
The spread of new cases and deaths in developed countries – if this remains limited then markets will also get more confident that the economic fallout will be short lived.</t>
  </si>
  <si>
    <t>Evolution of Wuhan coronavirus (2019-nCoV) and modeling of spike protein for human transmission 10.02.2020
The cluster of pneumonia cases in Wuhan City, Hubei Province of China was first reported on December 30, 2019 by the Wuhan Municipal Health Commission. The Centers for Disease Control and Prevention (CDC) later determined and announced a novel coronavirus (CoV), denoted as Wuhan CoV (2019-nCoV), had caused the outbreak of the pneumonia.
The current public health emergency partially resembles the emergence of the SARS outbreak in southern China in 2002, which led to more than 8,000 human infections and 774 deaths. As of January 15, 2020, there were more than 40 laboratory-confirmed cases of the noval Wuhan CoV infection with one death and multiple exported cases in Japan, and Thailand.
Evolutionary analysis of the coronaviruses and modeling of the Wuhan coronavirus S-protein interacting with human ACE2. A, Phylogenetic tree of coronaviruses based on full-length genome sequences. B, Amino acid sequence alignment of the RBD domain of coronavirus S-proteins. C, Structural modeling of the Wuhan coronaviruses S-protein complexed with human ACE2 molecule.
Credit: ©Science China Press
Under the current public health emergency, it is imperative to understand the origin and native host(s) of the Wuhan CoV, and to evaluate the public health risk of this novel coronavirus for transmission cross species or between humans.
"To understand the origin of the Wuhan CoV and its genetic relationship with other coronaviruses, we performed phylogenetic analysis on the collection of coronavirus sequences from various sources.", said Professor Pei Hao at Institut Pasteur of Shanghai, the corresponding author of this study. ... more about: » SARS » SARS-CoV » coronavirus » human infection
The results indicated that Wuhan CoV belongs to the Betacoronavirus genera, and shares a common ancestor with the SARS/SARS-like coronaviruses (including those causing the 2002/2003 SARS epidemic). Their common ancestor more or less resembles the bat coronavirus HKU9-1.
Based on the evolutionary relationship of betacoronavirus, bat is likely the native host of the Wuhan CoV, though it remains likely there is intermediate host(s) in the transmission cascade from bats to humans.
"Furthermore, to evaluate Wuhan CoV health risk for human transmission, we performed structural modeling of its spike protein that is critical for coronavirus-host interaction, and evaluate its ability to mediate human infection."said Prof. Hao.
The binding free energy for Wuhan CoV S-protein to human ACE2 (receptor for human infection) is -50.6 kcal/mol, which is considered as a significant binding affinity to human ACE2, despite a little weaker than that between SARS-CoV S-protein and ACE2 (-78.kcal/mol).
The results point to the important discovery that the Wuhan CoV S-protein supports strong interaction with human ACE2 molecules despite its sequence diversity from SARS-CoV S-protein. "So the Wuhan CoV poses significant health risk for transmission cross species or between humans throught the same infection mechanism of the SARS-CoV, e.g. S-protein - ACE2 interaction."said Prof. Hao.
These important results not only presented for the first time the evidence of human transmissions by the Wuhan novel coronavirus (2019-nCoV), but also were indicative of its infection mechanism that is the same as that of the SARS virus responsible for the 2002/2003 epidemic, depite their considerable divergence in sequences. ###
This work was supported in part by grants from the National Science and Technology Major Projects for "Major New Drugs Innovation and Development" (directed by Dr. Song Li) (2018ZX09711003) of China, the National Key R&amp;D Program (2018YFC0310600) of China, the
National Natural Science Foundation of China (31771412), and Special Fund for strategic bio-resources from Chinese Academy of Sciences (ZSYS-014).</t>
  </si>
  <si>
    <t>Eddie Schwartz worried about Corona virus and blames Chinese people addiction of eating bat soup and purchasing snake oil</t>
  </si>
  <si>
    <t>Chicago late night obese grotesque 600 pound cow is a late night radio legend with a voice of a mouse if one can ever learn to speak the English language and he is a fatter than hell. His ghost still haunts the airwaves of the WGN studio as ahh people can pick up his messages with as especial radio that can be bought here at the blog for three hundred dollars. Mr Schwartz pretty much stated this new Coronavirus will kill of the over-populated millions and millions of rice and bean eater sin China as these people have never seen touch wildlife they would not desire to eat up and instead of setting up a proper and establishing a animal
agribusiness able to sustain the large population in China. The over populaiton problem of China and other colored nations is a result of an inability to protect women in # Metoo movements for generations as women were raped gad less rights than the family pork bellies and one or two cattle. These Chinese are a nation of snake oil as people put it on their armpits.their heads,their hands, and their ars. The addiction to snake oil and bat balls is primary the reason this virus threatens the planet and viruses and bacteria is the result of a planet of the Chinks. Eddie Schwartz says that instead of eating cows and chicken , the Chinese people have breed and forced themselves upon women the one billion or so plus people in China have been reduced to eating any meat that walks or flies next to their staple of white rice with no fucking taste. Schwartz was horrified to read some animal stories in the news about this Coronoavirus being started by the new prosperity of China' upper classes enjoying a night out with friends and sharing drinks of Coronoa cheap Mexican industrial beer along with Bat Blood soup in many of these disgusting and unsanitary Chinese kitchens and restaurants that do the Chinese
landscape. Chinese food is disgusting and only corruption explains why there must be more fucking Chinese restaurants than factories and Mr Schwartz also put blame of the Chinese habit of purchasing snake oil and other bullshit herbs,and animal organ medicine for helping to spread and create this new Coronovirus. Some are fifty a million people will be dead by the spring by the nasty Chinese habit of drinking snake blood and eating Bat Soup.</t>
  </si>
  <si>
    <t>Some people wrongly linking the coronavirus with Corona the beer</t>
  </si>
  <si>
    <t>The beer company says it trusts drinkers to know the difference.
“By and large, consumers understand there’s no linkage between the virus and our beer/business,” a spokeswoman for Constellation Brands, Corona’s parent company, said Monday.
Coronaviruses are common, and many cause only mild illnesses, including the common cold. The new one identified in China is different, causing more severe illness, including pneumonia .
That one is more similar to the coronaviruses that cause Middle East respiratory syndrome, or MERS, and severe acute respiratory syndrome, or SARS.
Chinese health officials have reported more than 20,000 cases. Cases also have been reported in other countries, including the United States.
Last week, the World Health Organization declared the coronavirus outbreak a global health emergency . Weird World-Herald headlines from the archives that leave you wanting more 1887
Jan. 7, 1887: The word "boom" appeared 36 times on page four. 1905
Oct. 29, 1905: Nebraska beats Creighton 103-0 in football, but an even more epic battle takes place on a boat . 1909
Sept. 30, 1909: I mean, unless you know something I don't, it wasn't on the agenda. 1912
Jan. 4, 1912: Here you are complaining about the cold. Or the heat. They'd do anything just to experience any weather in 1912. 1918
Feb. 3, 1918: That's an interesting funeral. 1923</t>
  </si>
  <si>
    <t>Corona-Virus: Apple to close all China stores</t>
  </si>
  <si>
    <t>Apple Inc on Saturday said it would shut all of its official stores and corporate offices in mainland China until Feb 9. as fears over the coronavirus outbreak mounted and the death toll more than doubled to over 250 from a week ago.
“Out of an abundance of caution and based on the latest advice from leading health experts, we’re closing all our corporate offices, stores, and contact centres in mainland China through Feb. 9,” Apple said in a statement.
The company said it looked forward to re-opening stores “as soon as possible”.
Earlier this week, Apple closed three stores in China due to concerns about the spread of the virus.
It joined a handful of overseas retailers, including Starbucks Corp and McDonald’s Corp to temporarily shut storefronts as a precautionary measure.
Meanwhile, many other companies have called for employees in China to work from home and cease non-essential business travel in the first week of February.
Normally, businesses in China would be preparing to return to normal operations following the end of the week-long Lunar New Year Holiday.
Apple remains heavily reliant on China both for smartphone sales as well as for its supply chain and manufacturing.
Many factories in Hubei province, including plants run by AB InBev and General Motors Co, have temporarily suspended production due to the virus.
In a recent earnings call, Apple CEO Tim Cook said the company was working out mitigation plans to deal with possible production loss from its suppliers in Wuhan.
Wuhan, the city where the virus outbreak originated, is home to several Apple suppliers.</t>
  </si>
  <si>
    <t>Seafarers, Novel Corona Virus and other infections</t>
  </si>
  <si>
    <t>Seafarers are cautioned to follow health guidelines to prevent the spread of illnesses in view of the recent outbreak of Novel CoronaVirus (NCoV)
The International Transport Workers’ Federation (ITF) released an advisory for seafarers to take precautionary measures to avoid getting infected with NCoV.
The ITF advised seafarers to have minimal interpersonal exchanges with people from ashore, avoiding contact with people who show symptoms of flu or high temperature and taking care of personal hygiene including more frequent handwashing.
When entering Chinese ports, seafarers are expected to remain on board their ships and disembark their vessels only where absolutely necessary and must wear masks.
They should also avoid unprotected contact with live animals and ensure all animal products are thoroughly cooked.
An outbreak of respiratory illness caused by NCoV first identified in Wuhan, Hubei Province, China, has resulted in thousands of confirmed cases within and outside China.Coronaviruses are a large family of viruses that cause illness ranging from the common cold to more severe diseases such as Severe Acute Respiratory Syndrome. NCoV is a new strain that has not been previously identified in humans.
It is a well-known fact that seafaring is one of the most hazardous occupations, in regards to personal health and safety concerns of seafarers.
Apart from accidents, seafarers are prone to certain serious diseases and health hazards due to the nature of onboard work, change in climatic conditions, type of cargo carried, working hours, materials being handled, epidemic and endemic diseases, and personal habits.
Because of their nature of work, seafarers are bound to visit many ports in different parts of the world and are thus exposed to various pandemic and epidemic diseases.
Infectious diseases are recognized as an occupational hazard in seafaring and are closely connected to the conditions of working and living onboard. These may either result from person-to-person transmission of infectious agents or through food, water or insects onboard ships or in ports, as well as from pre-existing conditions.
For a sick seafarer to be entitled to medical benefits under the POEA-Standard Employment Contract (SEC), he must have suffered work-related illness which is defined as any sickness resulting to disability or death as a result of one of the twenty-four (24) occupational diseases listed under Section 32-A of the said contract with the conditions set therein satisfied.
The list include infectious diseases that a seafarer may suffer during the effectivity of his contract which is defined as a disease resulting from the presence and activity of pathogenic microbial agents in the body.
These agents include pathogenic viruses, pathogenic bacteria, fungi, protozoa, multicellular parasites, and aberrant proteins known as prions.
Most infections relentlessly find entry points to human populations through diverse mechanisms.
Respiratory diseases are commonly acquired by contact with aerosolized droplets, spread by sneezing, coughing, talking, kissing or even singing like bronchitis, Pulmonary Tuberculosis (PTB), pneumonia, and sinusitis.
Gastrointestinal diseases are often acquired by ingesting contaminated food and water like Norwalk Virus, Salmonella, and Leptospirosis.
Others may be due to contact with animals/ insects/ bacteria like Malaria, Conjunctivitis (Bacterial and Viral), Tetanus, and anthrax.
There are other infections resulting in complications necessitating repatriation that are not in the list, including the recent outbreak of NCoV.
One of the requirements for an illness to be compensable is that the seafarer suffered said illness during the effectivity of the POEA contract.
Thus, it is imperative that his condition or symptoms must be documented while he is on board the vessel, such as headaches, fever, coughs, sore throat, chills, nausea, shivering and skin rashes, among others.
Otherwise, his claim for disability benefits might be denied due to failure to prove that said illness occurred while his contract is still in force.</t>
  </si>
  <si>
    <t>Coronavirus symptoms: Signs of COVID-19 infection spread by cough and sneeze droplets</t>
  </si>
  <si>
    <t>Coronavirus is an infectious disease that has been confirmed in almost three million people across the world. The deadly virus can be spread between individuals by cough and sneeze droplets.
Related articles Coronavirus symptoms: Abdominal issues could be a symptom Coronavirus warning - the mild symptom that you may be missing Coronavirus cases are continuing to rise in the UK, and the government has urged the public to stay at home, to avoid becoming infected or spreading the virus further.
People have been advised to remain indoors, as almost 150,000 UK individuals have been diagnosed with COVID-19.
You should only be leaving your home for exercise once a day, for essential work, or to go shopping for food or medicine.
That's because the coronavirus infection is easily spread between humans by tiny droplets of body fluid, warned nanotechnologist Dr Michelle Dickinson.
READ MORE: Coronavirus - why you should be adding a supplement to your diet
Coronavirus symptoms: Signs of COVID-19 infection can be spread by cough and sneeze droplets (Image: GETTY Images) The virus lives in the body of patients, and wants to infect as many people as possible.
It tends to thrive in areas where people are huddled close together.
Coronavirus can infect other people when they come into contact with droplets from people that are already infected.
When a patient coughs or sneezes, they release tiny droplets of fluid into the surrounding area, containing a whole load of coronavirus.
DON'T MISS
Coronavirus warning - WHO reveals three most common COVID-19 signs [SYMPTOMS]
Coronavirus symptoms: Signs you could have 'COVID toes' [SIGNS]
Coronavirus symptoms: Two new signs you need to know [LATEST]
Related articles Coronavirus symptoms: How to tell if it’s NOT a cold or the flu Coronavirus symptoms: NHS critical care nurse shares three key signs If any of these droplets manage to enter the body of another person, they're likely to become infected, too.
But, crucially, the virus can live on surfaces for a number of days, she explained.
"The virus needs a host to survive, and it jumps from host to host easily when people are close to each other," Dickinson told Express Health.
"The most common way for the virus to spread is through droplets. When you cough or sneeze, little droplets of moisture come out of your nose and mouth.
Coronavirus symptoms: The government has advised the public to remain indoors (Image: EXPRESS) warning - new deadly signs of COVID-19 being ‘missed’ "If you are infected these droplets can be filled with the virus and spread onto people close by.
"If you cough or sneeze into your hands you can transfer the virus onto things that you touch like door handles and your smartphone. The virus can survive on these surfaces for several days waiting for another person to touch them so they can move onto their new host.
"While the thought of having a deadly virus on your hands from touching an infected surface might sound scary - this isn’t an issue. To infect you the virus has to enter your body through your mouth, nose or eyes, so trying not to touch your face is important to keep safe."
Regularly washing your hands with soap and water is so important, as it can kill the virus on your hands before it enters your body, added Dr Dickinson, who is currently releasing a daily children's science experiment programme online; the Nanogirl STEM Adventure.
Trending : Woman explains ‘terrifying’ symptoms of COVID-19 If you think you may have coronavirus, you should self-isolate for at least 14 days.
You could be at risk of infection if you develop any of the tell-tale symptoms, including a high fever, a dry cough, or extreme tiredness.
The UK government has advised the public to remain indoors in an attempt to curb the spread of the infection.
The public have been told that they should only be leaving their home for work where absolutely necessary, to go food or medicine shopping, or for one hour of exercise.</t>
  </si>
  <si>
    <t>Corona virus: Country on high alert says Health CS Kariuki</t>
  </si>
  <si>
    <t>Health Cabinet Secretary Cicily Kariuki has urged Kenyans students living in China to visit the Kenyan Embassy for identification and possible evacuation as a precautionary measure against the Corona virus.
Kariuki says the surveillance system in the Country remains on high alert at all points of entry and health facilities and screening is being conducted to all those from affected countries.
A Kenyan who travelled from China to Nairobi on Tuesday remains in isolation at the Kenyatta National Hospital with the CS saying he will remain quarantined while medical investigations and laboratory tests are being carried out.
Kariuki has also urged Kenyans to remain vigilant and called on those who exhibit the corona virus symptoms to visit the nearest health centers for tests.
This even as the East African Community Secretariat issued an alert to partner States to step up the disease surveillance and control measures at the international airports and other points of entry to avoid the outbreak from spreading to the region.
EAC says these measures should be kept up until the outbreak is contained.
By January 2020 the number of reported confirmed cases had increased to more than 2,000 people and 56 had died according to the World Health Organization (WHO) and the European Centre for Disease Prevention and Control (ECDC).
The Acting Head of the EAC Secretariat’s Health Department, Dr Michael Katende urged partner States to screen passengers at international airports arriving from South East Asia and especially on direct flights from Wuhan for flu-like symptoms that resemble the Middle East respiratory syndrome, as well as collect detailed personal, clinical and contact information of all travelers especially those from South East Asia.
He further called on partner states to watch out for any person with a positive history of travel in the last 14 days to South East Asian countries for screening and to enhance hand-washing practices at airports and land crossing points as personal hygiene is the best means of infection prevention.</t>
  </si>
  <si>
    <t>China novel corona virus death-toll reaches 1,113</t>
  </si>
  <si>
    <t xml:space="preserve">International China novel corona virus death-toll reaches 1,113 The overall confirmed cases on the Chinese mainland has reached 44,653 by the end of Tuesday, and 1,113 people died of the disease. By Reading Time: &lt; 1 minute Beijing :
Chinese health authorities Wednesday said it received reports of 2,015 new confirmed cases of novel coronavirus infection and 97 deaths from 31 provincial-level regions and the Xinjiang Production and Construction Corps. With this, the overall confirmed cases on the Chinese mainland has reached 44,653 by the end of Tuesday, and 1,113 people died of the disease.
Among the 97 deaths reported on Tuesday, 94 were in Hubei Province and one in Henan, Hunan, and Chongqing respectively, according to China’s National Health Commission, reported Xinhua news agency. SUBSCRIBE TO WOKE NEWS Download Telegram Messenger , Subscribe to Woke Journal Channel in Telegram
Another 3,342 new suspected cases were reported Tuesday, said the commission. Also on Tuesday, 871 patients became seriously ill, while 744 people were discharged from hospital after recovery.
The commission added that 8,204 patients remained in severe condition, and 16,067 people were suspected of being infected with the virus.
A total of 4,740 people had been discharged from the hospital after recovery.
The commission said 451,462 close contacts had been traced, adding that among them, 30,068 were discharged from medical observation Tuesday, with 185,037 others still under medical observation.
By the end of Tuesday, 49 confirmed cases including one death had been reported in the Hong Kong Special Administrative Region (SAR), 10 confirmed cases in the Macao SAR, and 18 in Taiwan.
One patient in Macao and one in Taiwan have been discharged from hospital after recovery. </t>
  </si>
  <si>
    <t>B.C. confirms first case of coronavirus 2019-nCoV</t>
  </si>
  <si>
    <t>The first case of the novel coronavirus 2019-nCoV, which is rapidly spreading across the globe and has killed at least 106 people, has shown up in British Columbia.
B.C. provincial health officer Bonnie Henry is calling the case “presumptive” at this point because it has only so far been confirmed at a B.C. lab in the evening of January 27. Samples are set to arrive today (January 28) at a federal lab in Winnipeg to conduct an independent test and confirm the case.
“Our lab here has been in contact with the Winnipeg lab, but given the history of travel, the contact that this person had in Wuhan city and the symptoms they were showing, we are confident that this is truly a case of this novel coronavirus,” she said at a press conference January 28.
She said that the man arrived at Vancouver International Airport last week but when asked would not specify a day. The man in his 40s is a resident of the Vancouver Coastal Health region. He felt no symptoms on the plane or at the airport but on January 26 started to feel ill, self-isolated himself and alerted authorities, she said.
He did not go to hospital but instead was attended to by health officials at his home, which is where he is now.
Henry would not say in which municipality the man lives. Vancouver Coastal Health oversees residents in Vancouver, Richmond, the North Shore, the Sea-to-Sky corridor, Sunshine Coast, Powell River, Bella Bella and Bella Coola.
Federal confirmation that the B.C. patient has 2019-nCoV is expected to take up to two days.
Worldwide, there are more than 4,500 cases confirmed since the disease started spreading in December at a market that sold live animals and seafood in Wuhan, China. China has since quarantined tens of millions of people in Hubei province and elsewhere.
"We have good confidence in the testing that is done here," Henry said. "It is done based on a genetic test that looks for three different protein areas and then we did, not the whole genome, but a sequencing of the genome that matches exactly to what we know to be the published sequence of the novel coronavirus from China."
Henry said that "a second handful" of people are being tested from around the province for the virus and she did not want to provide an exact number because "it's going up and down." The BC Centre for Disease Control will post the number of tests that have been done at the end of each week, she said, adding that the number of people being tested "changes on an hourly basis."
While 2019-nCov is infectious but it is much less able to pass from person to person than diseases such as measles, Henry said. While Chinese officials have said that the disease can be passed by an infected person who is not yet symptomatic, she rejected that, saying that she believes that a person would have to be symptomatic to pass on the disease.
Henry also acknowledged the existence of a person who has been the subject of rumours on social media. The rumour was that the person arrived in Metro Vancouver from China, felt ill, went to a local hospital to get checked, and was turned away. That person then went back to China and was only then confirmed as carrying 2019-nCoV.
(Image: B.C. provincial health officer Bonnie Henry speaks at a January 28 press conference while B.C. Health Minister Adrian Dix looks on | Glen Korstrom)
"We have reviewed that case with the clinicians who assessed the individual," Henry said, thereby confirming the existence of the individual. "It has been investigated in some detail and we can confirm that there is no risk to people here in B.C."
She then warned the public not to listen to rumours and third- or fourth-hand retellings of stories.
She was asked about another rumour – that the government is somehow involved in a plot to reduce the supply of face masks, and she outright rejected it.
With the case of the sick person who allegedly left the province only to later be found in China to be carrying the virus, she did not deny the account when Business in Vancouver specifically asked her about those facts.</t>
  </si>
  <si>
    <t>'Shame on you': Hamilton bar offering deal on Corona beers 'while pandemic lasts'</t>
  </si>
  <si>
    <t xml:space="preserve"> A Hamilton bar's Corona promotion has sparked controversy on social media as it makes light of the coronavirus, which has killed over 100 people. On the House on Hood Facebook page, the bar has a promotion for $6.50 Coronas and a free one-metre pizza on Friday, as long as the coronavirus "pandemic lasts". "Virus or no virus, we still think Coronas are pretty great, so while the pandemic lasts, we're selling Coronas for just $6.50, all day, every day!! The post includes a photo of two men wearing boiler suits and gas masks while holding up Coronas. Photo / House on Hood Facebook "Mention your corona loving mates to let them know about this great deal and you could be sharing a free one-metre pizza this Friday at House," the Facebook post reads. Advertisement It also includes a photo of two men wearing boiler suits and gas masks while holding up Coronas. The promotion has had mixed reviews by Kiwis, with some quite upset at the post. "Shame on you guys for this post House on Hood. The world is literally suffering and we've been blessed enough that we are still safe here. It's not funny at all," one person wrote. Another agreed: "How on earth do you think this is OK?! You wouldn't run a '$6.50 on all Aussie beers for the entire bushfire season' so why is this okay?!" While another wrote: "That's disgusting. I'm so embarrassed right now." </t>
  </si>
  <si>
    <t>Coronavirus Hyderabad: One-roof treatment centre for corona, other virus soon</t>
  </si>
  <si>
    <t xml:space="preserve">Chest Hospital will be developed as a special centre for treating the 2019 novel coronavirus (2019-nCoV) and other highly-infectious viral diseases, such as swine flu, Ebola, zika and nipah.
A ward within the hospital, replete with the latest technology, will be set up for the purpose.
The special ward — to treat all infectious virus-related diseases under one roof — will be developed by next year at a cost of Rs 132 crore. At present, there is no centralised place in the state to treat such diseases.
The special room will house critical wards, isolation and general wards. The critical ward will be a 20-bed facility, while the isolation ward will have 60 beds and general ward will have 100 beds. There will be separate rooms for medical staff.
“Any patient suspected to be infected with these viruses will be put up in the general ward and tested. Those who test positive will be sent to the isolation ward or critical ward depending on the severity of the infection. Tests will be done separately for swine flu and corona virus, and then patients will be sent to the general ward. Meanwhile, patients suspected of more dangerous viruses like Ebola and Nipah will be directly sent to critical care wards,” said a senior official at the state health department.
“The centre will be set up in accordance with WHO guidelines. At present, special arrangements have been made at Gandhi Hospital, Fever Hospital and Chest Hospitals for treating patients with serious virus infection,” added the official.
</t>
  </si>
  <si>
    <t>Bill &amp; Melinda Gates Foundation Commits $10 Million to Global Response to 2019-nCOV</t>
  </si>
  <si>
    <t>The Bill &amp; Melinda Gates Foundation today announced that it is immediately committing $10 million in emergency funds and corresponding technical support to help frontline responders in China and Africa accelerate their efforts to contain the global spread of 2019-nCoV.
The foundation is committing $5 million to the 2019-nCoV response in China and is already working with a range of Chinese public and private sector partners to accelerate national and international cooperation in areas of critical need, including efforts to identify and confirm cases, safely isolate and care for patients and accelerate the development of treatments and vaccines.
Partners include the Chinese Center for Disease Control and Prevention, the National Natural Science Foundation of China and various research institutes affiliated with the Chinese Academy of Sciences, Xiamen University and Sinopharm China National Biotec Group.
The foundation is also immediately committing $5 million to assist the Africa Centers for Disease Control and Prevention in scaling up public health measures against 2019-nCoV among African Union member states. These measures will include technical support to implement the screening and treatment of suspected cases, laboratory confirmation of 2019-nCoV diagnoses and the safe isolation and care of identified cases.
About the Bill &amp; Melinda Gates Foundation Guided by the belief that every life has equal value, the Bill &amp; Melinda Gates Foundation works to help all people lead healthy, productive lives. In developing countries, it focuses on improving people’s health and giving them the chance to lift themselves out of hunger and extreme poverty. In the United States, it seeks to ensure that all people—especially those with the fewest resources—have access to the opportunities they need to succeed in school and life. Based in Seattle, Washington, the foundation is led by CEO Sue Desmond-Hellmann and Co-chair William H. Gates Sr., under the direction of Bill and Melinda Gates and Warren Buffett.
###</t>
  </si>
  <si>
    <t>Man arrested: Did corona-joke on the plane</t>
  </si>
  <si>
    <t>It was supposedly the desire to become a star on social media that Monday was 28-year-old canadian James Potok to stand up on a plane and communicate to its fel Ann McDonald
It was supposedly the desire to become a star on social media that Monday was 28-year-old canadian James Potok to stand up on a plane and communicate to its fellow travelers, that he possibly was infected with the coronavirus. It writes among other things, canadian CBC, and Business Insider.
the WestJet plane was relieved from Toronto and heading towards Jamaica and had been in the air for two hours, as Potok turned on his camera, stood up and said that he 'had been in coronavirusens capital', and 'not had it so good'.
Although the 28-year-old with the same revealed that there was talk about a joke, he did not have the desired reaction from his fellow passengers, who have difficulties to the fun in the situation.
the Aircraft personnel responded to the exchange without delay by to put the 28-year-old mask and rubber gloves and isolate him on a row of seats for themselves, before the exchange rate was set back against Toronto.
James Potok has also got a response from the police. When the plane landed, he was investigated for coronasmitte and found to be sane, whereupon he was arrested. In the month of march, he shall in right of his ugennemtænkte attempt at a joke.
In retrospect unbearably clear light of the 28-year-old admitted that it perhaps was not the smartest to do.
- It seems that my action destroyed the flight and holiday for almost 250 people, he tells the Washington Post.
when Asked why he did it, says James Potok to the canadian Global News, that he 'is an artist', 'hoped to make a video that could go viral' and that 'all publicity is good publicity'.
Multiple media describes James Potok as a hopeful rapper and social media star, who shares his own videos and music on among others Youtube and Instagram, where he also shared a video with an apology for the ugennemtænkte stunt.
You can see James Potoks excuse here.</t>
  </si>
  <si>
    <t xml:space="preserve">1 person detected with CORONA VIRUS on cruise ship in Yokohama </t>
  </si>
  <si>
    <t>The government quarantines the ENTIRE cruise ship with 3,700 passengers and crew at Yokohama Bay.
Japanese officials began screening more than 3,700 passengers and crew on a cruise ship quarantined off the port of Yokohama near Tokyo on Tuesday after a Hong Kong man who sailed on the vessel last month tested positive for coronavirus.</t>
  </si>
  <si>
    <t>In response to the economic paralysis brought about by the coronavirus, the Chinese central bank has pumped $ 243 billion into financial markets. On Monday February 3 2020, China’s equity market shed $ 393 billion of its value.
Most experts are of the view that in order to counter the damage that the coronavirus has inflicted, loose monetary policy is of utmost importance to stabilize the economy. In this way of thinking, it is believed that the massive monetary pumping will lift overall demand in the economy and this in turn is likely to move the economy out of the stagnation hole.
On this way of thinking consumer confidence, which has weakened as a result of the coronavirus could be lifted by massive monetary pumping.
Now, even if consumers were to become more confident about economic prospects, how is all this related to the damage that the virus continues to inflict? Would the increase in consumer confidence due to the monetary pumping cause individuals to go back to work?
Unless the causes of the virus are ascertained or unless some vaccine is produced to protect individuals against the virus, they are likely to continue to pursue a life of isolation. This means that most people are not going to risk their life and start using the newly pumped money to boost their spending.
It seems that whenever a crisis emerges, central banks are of the view that first of all they must push plenty of money to “cushion” the side effects of the crisis. The central bankers following the idea that if in doubt “grease” the problem with a lot of money.</t>
  </si>
  <si>
    <t>DOF: 2019 nCoV not enough to force ‘dramatic’ reduction in economic growth</t>
  </si>
  <si>
    <t>The 2019 novel coronavirus (nCoV) is unlikely to dramatically drag Philippine economic growth below the government target, according to the Department of Finance (DOF).
Finance Secretary Carlos Dominguez III said the local economy is still likely to meet the target of 6.5% to 7.5% this year, even amid the n-CoV and other headwinds.
"While these developments might slightly restrain our economic expansion, these threats are not enough to force a dramatic reduction in our growth estimates," he explained in a presentation before the Senate health committee on Tuesday.
"We are standing by our working projection of a GDP growth rate between 6.5% and 7.5% for 2020," added Dominguez.
Latest data from the Department of Health (DOH) indicates that as of February 4, 105 persons have been under observation for possible infection of the 2019 nCoV.
President Rodrigo Duterte over the weekend already ordered a temporary travel ban on all tourists coming from mainland China and its special administrative regions Hong Kong and Macau.
"While these developments may dampen our growth somewhat, domestic tourism is expected to increase as more people would likely prefer to travel within our borders, thus boosting domestic consumption," said the DOF.</t>
  </si>
  <si>
    <t>CORONA VIRUS ON THE LOOSE.</t>
  </si>
  <si>
    <t>Corona are a large group of viruses on a loose which was previously common among animals that scientists confirmed to be zoonotic meaning it can be transmitted from animals to human. Originated from south of the Chinese wholesale seafood market of Wuhan, it is said to have spread across the border to some parts of India. The symptoms include mere cold, running nose and sore throat. Rising temperature later progress to swelling of lungs which will make breathing difficult for the patient and further leads to organ failure. By this junction, a patient sadly has few moments to live. This disease has caused shut downs of a few cities around the southern province until further notice and a new hospital had to be erected in twelve days to specifically contain, monitor and find cure to this epidemic.</t>
  </si>
  <si>
    <t>Chinese Blockchain Application Expands to Include Corona Virus Insurance Cover</t>
  </si>
  <si>
    <t>One of the most impactful stories of 2020 so far has been that of the coronavirus- a deadly epidemic that started in Wuhan and is currently spreading across the world- with China as its base and the country being particularly hit.
However, authorities have been fighting hard against the deadly pandemic and are employing blockchain technology to do so as well. Earlier this week, the South China Morning Post (SCMP) reported that Xiang Hu Bao, a blockchain-based insurance claim platform, has added claims for the coronavirus to the list of illnesses covered as a part of its payouts. Insurance Payouts on a Blockchain Platform
As the SCMP noted, insurance companies from across China have been using Xiang Hu Bao to handle claims regarding the coronavirus. The platform is owned by Hangzhou-based financial services giant Ant Financial, and it already counts 104 million users. By adding the coronavirus claim to its platform, insurance companies that offer cover for this disease will now be able to use the platform to make faster and more effective claim handlings.
“Xiang Hu Bao has been able to process claims and make payouts to participants quicker, due to the decentralized, trust-free nature of blockchain technology. […] Claim applicants can submit their supporting documents as evidence, while investigation firms can get immediate access to them on the blockchain. All parties involved can see the entire process,” a spokesperson for the platform said to the SCMP.
People who register will be able to access a one-time payment of 100,000 Yuan (about $14,000) to take care of themselves as China continues to tackle what is becoming the most widespread global pandemic since the Ebola outbreak of 2014. The death toll for the disease has already toped 900 people in the country alone, and today was particularly deadly- over 97 deaths have been confirmed in the past 24 hours alone. More Reason for Everyone to Embrace Blockchain
However, the fact that blockchain can be used to help make insurance claims even more effective will provide yet another use case for the country- additional encouragement in its mission to bolster just about every aspect of its economy with blockchain.
Over the past few months, several firms and government agencies have filed for blockchain-based patents in China, in compliance with a directive from President Xi Jinping to adopt the technology across their operations. As blockchain gets more use in the country, a lot of skeptics in the country could begin to even show support for the country in its bid to issue a digital asset and place its monetary economic growth in the hands of this new technology. Jimmy Aki Jimmy has been following the development of blockchain for several years, and he is optimistic about its potential to democratize the financial system.</t>
  </si>
  <si>
    <t>How is the Corona Virus affecting daily life in China?</t>
  </si>
  <si>
    <t xml:space="preserve">Stefan, currently living the fear of the virus as an expat in China, will give you all the tips you need to make it safe with a well-handcrafted list of vocabulary to know. Read Stefan’s story below. How to handle doors checks? Going to the supermarket?
By now, everybody should have heard of the newly discovered Coronavirus, which is currently spreading around the world.
People are afraid of getting sick or even worse, and are worried about friends and family, not only in China but also everywhere else. This leads to a lot of controversial discussions on how to handle the situation on different levels, from nationwide protection down to individual people’s lives.
As I am a foreigner living in China with (personally, I would say) intermediate knowledge of the Chinese language, this results in a lot of new exceptional situations to deal with. I haven’t been in China for that long and don’t have that much practice in speaking, and there is especially a whole range of phrases and words which are rarely learned during the common Chinese learning path. But being in this Coronavirus situation, there are essential or at least useful Chinese words to know.
Depending on the city and district one lives in, the experience can be different, but I want to give a short insight into some everyday situations. This is an account of situations that happened in the past few weeks in the region I live (Sichuan – Chengdu (southern part)) and the challenges they may bring for a foreigner: Door interviews:
These can happen often, and the biggest challenge is, of course, the language barrier, if you’re not fluent in Chinese.
So, problems can be: None of the people can speak English, and your level of Chinese is far from fluent. The difficulty is here. They speak Chinese very fast and use different words than the words you know. Sometimes, they even speak a local dialect, which makes it even harder. How to handle communication misunderstanding in Chinese?
Ask them to speak Chinese a bit slower (and hope that they understand you) with 
It truly makes a difference. When the Chinese speak slowly, it makes it easier to understand. At least you’ll have a sense of the meaning, even if you don’t understand every single word. Try to explain your situation as well as you can with the Chinese words you know.
They often collect personal information, so they most likely have a list to write it down. Don’t be afraid of the sheet of paper with all the Chinese characters, it’s not that complicated.
First, use a dictionary with an app like Ninchanese to translate the words on the list. With at least a bit of Chinese knowledge and common sense, you’ll guess most of the unknown words pretty easily. See the list below to know more about them. Main entrance controls:
They put up main entrance control in every building which can be accessed by the public. This also accounts for the building I live in, because it’s part hotel, part rented apartments.
As above, they’ll ask for personal information. They will hand you a list to write your info down. Or you may have to tell the security staff the information they want. Keep in mind that a lot of people may have already touched the pen and the list before you. So you may want to wear gloves or bring your own pen.
You also have to scan a QR-Code and fill out a survey (only once). It’s on your phone, so the translation should not be very hard – Before entering, you have to do a fever-check. They simply aim with a thermometer at your forehead, that’s it. Supermarket/Shopping center-lockdowns:
One thing to know is shopping-centers or supermarkets with more than one entrance closed all entrances except one. Sometimes it’s hard to find the entrance, but the mall or supermarket is still open. Sometimes some small centers/shops are entirely closed down.
Before entering, you also have to do a fever-check. Check the sign below that says that you have to wear a mask or you are not allowed to enter. So always wear a mask when leaving your apartment. How does the Chinese news speak about Coronavirus?
Information about the epidemic is spread frequently through hundreds and thousands of channels in all media. In China, most of it is in Chinese and only a few of them are aimed directly at foreigners and translated in English. Despite this, with some keywords and expressions, you’ll be able to pick up the general info, as it’s the most crucial info to know to protect you.
Below is a sheet which was published by CCTV News . It lists a few common rules on how to increase personal protection. Originally it was only published in Chinese, but I translated it for some foreign friends here, and a Chinese friend helped me to share it. The common rules of safety by CCTV
I found it quite interesting because it’s visually appealing, simple to understand, and is not explicitly attached to the current situation. It also lays out a more common sense of protecting yourself from getting sick. So, this makes a good starting point to learn some new words and short phrases, which may also be helpful in the future or at least act as an excellent addition to the familiar “Getting sick / Having a cold”-lesson in Ninchanese app. Epidemic Sheet in Chinese – CCTV original epidemic sheet English Phrases on the sheet:
</t>
  </si>
  <si>
    <t>Bespoke’s Morning Lineup – 1/23/20 – More Corona</t>
  </si>
  <si>
    <t>See what’s driving market performance around the world in today’s Morning Lineup . Bespoke’s Morning Lineup is the best way to start your trading day. Read it now by starting Premium. CLICK HERE to learn more and start your free trial.
The coronavirus is increasingly starting to show up around the world today, and authorities are taking additional steps to contain its spread. Travel has not only been restricted into and out of the city of Wuhan but has reportedly been expanded to other cities as well. Additionally, as we type this Singapore just announced its first confirmed case. Macau has even announced that all parties and festivities tied to the New Year celebration have been canceled , and the CEO of WYNN has said that they will not rule out closing its casinos on the island. Imagine if New York city just canceled the Times Square ball drop on New Year’s Eve? Even if the outbreak is contained, already it is having an economic impact.
Remember back in 2008 during the Financial Crisis when no one wanted to go home long on a Friday and risk a negative news event coming out over the weekend? Well, that’s the case in China now as the Shanghai Composite fell nearly 3% ahead of the week-long Lunar New Year holiday. With the coronavirus continuing to spread and no one knowing how the great migration in China during this holiday period will impact the spread, it is only natural that traders looked to lighten up in what will be their last chance to trade until next Friday.
While it’s only natural, today’s drop was the Shanghai Composite’s worst one-day decline on the last day of trading heading into the Lunar New Year holiday on record. While the last few days have been a downer for Chinese stocks, the uptrend from last summer’s lows remains intact, and if the steps being taken in China to contain the virus are successful, those sales will quickly turn into buys when traders come back next week from the holiday.</t>
  </si>
  <si>
    <t>Coronas Virus Must Be Stopped Confirm Irish Music Fans</t>
  </si>
  <si>
    <t>A RELIEVED community of ardent Irish music fans admitted they had all but lost hope of someone acting to prevent the Coronas from continuing to spread their harmful aurally transmitted virus on the airwaves until the Chinese government stepped up to the plate.
“I’m not even going to question how it is the Chinese ever heard of the Coronas virus, I’m just glad someone is finally doing something about it, international coordination is the only way forward to stop them,” confirmed Irish music fan Cormac O’Connell, watching footage of Chinese health officials in hazmat suits on TV.
The news represents a big win for tireless Irish music fans and medical professionals who have called for the spread of the aural pathogen to be stopped, so future generations could be spared the ear ache.
“I’ve thrown the radio out the kitchen window, screamed in a panic while driving the car as they come on the radio but never died, that’s certainly a troubling development,” confirmed O’Connell, as he skimmed through various headlines of the nascent spread of the coronavirus throughout China.
With songs like ‘Won’t Leave You Alone’, ‘Mark My Words’ and ‘Closer To You’ the Coronas virus has for years warned its victim through threatening sounding song titles, but it is believed this could now come to an end.
“I hope the Chinese are successful and can contain this, we can only look on with a mix of horror and hope, not wanting anyone to ever suffer the misfortune of a Spotify algorithm adding the Coronas into a Discover Weekly playlist”.</t>
  </si>
  <si>
    <t>You've been cooking salmon Incorrect – MasterChef host shares very best fish tipsHave you been cooking salmon Incorrect All of this time? In the event the fish breaks up in the pan, and doesn't crisp, you probably have. Luckily, MasterChef host Marcus Wareing has shared his major kitchen area hacksChen is from get to for more than twenty several hours. Fang, who was silent much of Friday until eventually a online video posted within the night, was Formerly detained briefly by authorities for his online video of corpses in a clinic., provided an excellent overview of what’s recognized about symptoms up to now — in the subset of the 1st 41 patients with verified 2019-nCoV in Wuhan. The most typical symptoms On this group were fever, cough, muscle agony, and fatigue; fewer widespread had been headache, diarrhea, and coughing up mucus or blood. A little bit more than half of your 41 people experienced problem respiratory, and sixty three p.c had very low amounts of white blood cells. As for that condition severity: 13 clients were admitted to an ICU and 6 died.Wuhan's Wellbeing Fee explained the town is 'witnessing a quick rising trend of fever sufferers' and hospitals are facing mattress shortages due to virus, which has nonetheless nevertheless being named.Tracing the evolution of the virus, the crew of industry experts discovered it belonged to betacoronavirus, making it structurally similar to SARS.Don't go. That is what you are able to do. Undesirable the perfect time to vacation. You're taking a massive threat with Your loved ones. Dying from viral pneumonia is like drowning using a fever within your mattress.Bayonne Mayor Jimmy Davis verified that all around 24 passengers were examined, with four becoming sent to hospitals for even more screening.Fireplace marshal was on scene when they say a hearth check here wrecked four vacant residences. Neighbors are worried about probable smoke hurt and are still ready to return for their homes.and warned of disruptions in global markets. Canada Goose Holdings Inc. Reduce its income and profit forecasts, hours right after Burberry Group Plc withdrew its comprehensive-12 months outlook, with the two firms blaming The brand new coronavirus.Human coronaviruses are popular through the entire entire world. 7 different coronaviruses, that scientists know of, can infect individuals and make click here them sick. Some human coronaviruses were discovered a few years ago and a few have already been identified not long ago.The virus has actually been determined click here as a new style of coronavirus. Coronaviruses are a substantial household of pathogens, the vast majority of which result in delicate respiratory infections such as the typical chilly.“Make no error, This can be an crisis in China. Nonetheless it hasn't nonetheless become a international health unexpected emergency,” Tedros explained. He also vowed to reconvene the crisis committee in the approaching days to evaluation new information. “At the moment, there is no proof of human-to-human transmission outside China, but that doesn’t mean it received’t transpire,” Tedros included. Formally, a community health unexpected emergency of Intercontinental worry, or PHEIC — pronounced “pretend” — is described as “an extraordinary celebration which is set to constitute a general public health chance to other States from the Intercontinental distribute of ailment cold coast and also to possibly require a coordinated Intercontinental reaction.Professionals say these kinds of actions are certainly not effective in stopping the spread get more info of a virus and will discourage countries encountering outbreaks from becoming forthright. The PHEIC gave Tedros the authority to formally suggest that nations not limit travel and trade to China, though other nations would not have to comply.A CRUISE ship that docked in New Jersey this morning experienced in excess of two dozen Chinese nationals aboard who ended up screened to the coronavirus.</t>
  </si>
  <si>
    <t>The Corona Virus Psyop.</t>
  </si>
  <si>
    <t>Everyone, get this info out ASAP. Flood the internet.
Corona Virus Fakery And The Link To 5G Testing
Quote: Back at the beginning of 2019, I predicted that there would be a link between 5G and a fake virus, hey presto! The area that is the epicentre of the so called virus is the same area that has reportedly been the province that 5G was rolled out with base stations.
Then we have the company Huawei offering to help combat the so called virus with their 5G base stations. I hope people wake up to this fraud that is being played out with Agenda 20/30 in mind, this is no joke.
I documented a company called InOvio about eight years ago.
This same company have just been given 9 million dollars to come up with a vaccine for corona virus. They claim they were able to do so in two hours!
The fact that they can claim to have a vaccine for a non existent virus in two hours proves that it is all fake.
INOVIO
The pioneer of DNA vaccinations is a man called Dr Weiner. This is the same man involved in the Zika vaccine.
In 2000 Dr Kim and Dr Weiner began a company called InOvio, they first had a company called VGX.
Dr Joseph Kim, teamed up with his university lecturer called Professor Weiner, who is the leading DNA technology inventor, created a few companies one was called Inovio, in which the Professor was the chairman.
The DNA technology was first used on pigs, to make pigs breed at a younger age
.Dr Kim was funded by Merck for his education, he produced something called PCV2 which is Porcine Circovirus, they were working on a veterinary drug that would help pigs escape a wasting disease.
So this was evaluated by the Dept of Homeland Security and Plum Island animal research, this DNA plasma for pigs had approval in 2005, in 2009, the swine flu vaccines were filing for a patent.
In 2009 Dr Kim’s company was filing with FDA to start trials on humans for the swine flu.
Dr Kim has many Merck Insiders on his board.
They created PCV1 and 2, which is Pig DNA.
Later on PVC1 and PCV2 were discovered in vaccines such as Gardasil, Rotatec and Rotarix.
A couple of years after they were given the patent for this pig DNA vaccine using PCV2 that same ingredient was found to be in Merck’s Rotarix vaccine for diarrhoea and GSK vaccine Rotateq for diarrhoea.
Now how does pig virus magically turn up in a vaccine for diarrhoea?It doesn’t! It gets put there. And what is unbelievable is that even though both vaccines were suspended and it transpired that all the vaccines for 2 years had been contaminated , the FDA suspended them for a few months then let them carry on.(The Information about the two drugs being suspended was found on the Medworm website and the article was written by Dr Kim).
Reports are now claiming that the coronavirus is linked to seafood after many people were reported to have contracted coronavirus from a seafood, 27 (66%) of 41 patients had been exposed to Huanan seafood market.
It has long been established that seafood in the area is fed on pig waste….
Prof Weiner is not only the worlds DNA technology expert but he is also a special employee and adviser to the FDA.
He has perfected a new method of giving these DNA vaccines via Electroporation which is a electro magnetic pulse that opens up the cells, injects foreign DNA and then it closes.
The system has been stated by Molecular Biologists to be unsafe as it could lead to death or cancer.
They stated that only human antibody in genes is safe.
This is the same action that 5G technology uses in pulsed waves and the corona virus was reported to have started in an area in China that had rolled out 5G technology!
So we can see how geneticists using scientists are tampering with the building blocks of our existence and what is disturbing is that Prof Wiener is a HIV pioneer and we know that soon after the Polio vaccines were given to millions in Africa that HIV emerged.
They have perfected the art of injecting animal or bird DNA into human chromosomes which alters our DNA and causes things like haemorrhaging, fever, cancers and even death.</t>
  </si>
  <si>
    <t>BREAKING NEWS: Corona Virus hits cruise ship in Japan with 3,700 passengers on board</t>
  </si>
  <si>
    <t>Japanese authorities have begun testing all 3,700 passengers on board the Diamond Princess cruise ship for the deadly coronavirus.
The ship was quarantined off the port of Yokohama near Tokyo early this morning after a Hong Kong man who sailed on the ship tested positive for the virus. Cruise company Carnival Japan said the 80-year-old man flew to Japan and boarded the ship on January 20th and disembarked in Hong Kong on January 25th.
The ship will been delayed for at least 24 hours so authorities can review the health of all 2,666 guests and 1,045 crew on board.
Japanese Chief Cabinet Secretary Yoshihide Suga said everyone with fevers or who feels unwell will be tested for the disease.
After testing is complete, authorities will then decide whether to let the group leave the ship.
Carnival Cruises Japan said the 80-year-old man suffering from the virus flew to Japan and boarded the ship on January 20th The ship has ended its 14-day itinerary early and was destined for Kagoshima, Japan, Hong Kong, China, Da Nag and Halong Bay in Vietnam, Keelung, Taiwan and Naha, Japan.
Japan has confirmed 20 in-country coronavirus case, with 17 of those infected coming from Wuhan, the Chinese city where the disease originated.</t>
  </si>
  <si>
    <t>Vitamin C Pneumonia, Viral Pneumonia, Ventilator-Associated Drug: Vit C Drug: Water for infusion Phase 2 Detailed Description: At the end of 2019, patients with unexplained pneumonia appeared in Wuhan, China. At 21:00 on January 7, 2020, a new coronavirus was detected in the laboratory, and the detection of pathogenic nucleic acids was completed at 20:00 on January 10. Subsequently, the World Health Organization officially named the new coronavirus that caused the pneumonia epidemic in Wuhan as 2019 new coronavirus (2019-nCoV), and the pneumonia was named severe acute respiratory infection (SARI). Up to February 4, 2020, over 20000 cases have been diagnosed in China, 406 of which have died, and 154 cases have been discovered in other countries around the world. Most of the deaths were elderly patients or patients with severe underlying diseases. SARI has caused global concern and emergency. Statistics of the 41 patients with SARI published in JAMA initially showed that 13 patients were transferred into the ICU, of which 11 (85%) had ARDS and 3 (23%) had shock. Of these, 10 (77%) required mechanical ventilation support, and 2 (15%) required ECMO support. Of the above 13 patients, 5 (38%) eventually died and 7 (38%) were transferred out of the ICU. Viral pneumonia is a dangerous condition with a poor clinical prognosis. For most viral infections, there is a lack of effective targeted antiviral drugs, and symptomatic supportive treatment is still the current main treatment. Vitamin C, also known as ascorbic acid, has antioxidant properties. When sepsis happens, the cytokine surge caused by sepsis is activated, and neutrophils in the lungs accumulate in the lungs, destroying alveolar capillaries. Early clinical studies have shown that vitamin C can effectively prevent this process. In addition, vitamin C can help to eliminate alveolar fluid by preventing the activation and accumulation of neutrophils, and reducing alveolar epithelial water channel damage. At the same time, vitamin C can prevent the formation of neutrophil extracellular traps, which is a biological event of vascular injury caused by neutrophil activation. Vitamins can effectively shorten the duration of the common cold. In extreme conditions (athletes, skiers, art workers, military exercises), it can effectively prevent the common cold. And whether vitamin C also has a certain protective effect on influenza patients, only few studies have shown that vitamin C deficiency is related to the increased risk and severity of influenza infections. In a controlled but non-randomized trial, 85% of the 252 students treated experienced a reduction in symptoms in the high-dose vitamin C group (1g / h at the beginning of symptoms for 6h, followed by 3 * 1g / day). Among patients with sepsis and ARDS, patients in the high-dose vitamin group did not show a better prognosis and other clinical outcomes. There are still some confounding factors in the existing research, and the conclusions are different. Therefore, during the current epidemic of SARI, it is necessary to study the clinical efficacy and safety of vitamin C for viral pneumonia through randomized controlled trials.</t>
  </si>
  <si>
    <t>How to Tell if You Have the Wuhan Coronavirus, 2019-nCoV</t>
  </si>
  <si>
    <t>2019-nCoV Penn State University Public Health The Conversation Virology By Catharine Paules, Penn State University February 4, 2020 If you haven’t traveled to China or come into close contact with an individual infected with 2019-nCoV within 14 days of developing symptoms, it is highly likely you have a different respiratory virus such as influenza, RSV, rhinovirus, or human coronaviruses.
The Conversation Editor’s note: The new coronavirus, 2019-nCoV, continues to spread in China, and cases are being diagnosed in many other countries, including the U.S. In some of those countries, including Germany and Vietnam, people who have not visited China have been diagnosed. With initial symptoms that resemble other diseases, many people are wondering how to know whether to seek medical help. With the new coronavirus now in the US, am I at risk?
The biggest risk factors for being infected with the new coronavirus are travel to China, particularly Wuhan and other areas of Hubei Province, and close contact with a person who has a suspected or confirmed n-CoV case. Without those risk factors, the chance for the general American public of catching this virus is low.
However, the outbreak is rapidly changing, and it is unclear how the situation in the U.S. will evolve in upcoming weeks. What are the symptoms of 2019-nCoV?
Most cases of 2019-nCoV have had fever and signs of pneumonia, like cough or shortness of breath. In some cases, people are not able to breathe on their own and require the use of a ventilator. A small percentage of people die. What should I do if I have any of these symptoms?
If you experience any of these symptoms within 14 days of travel to China, or within 14 days of coming in close contact with an individual infected with the coronavirus, you should immediately call your health care provider. It is best to call ahead before going to a clinic or emergency room.
Your health care provider will evaluate you with the help of your state’s public health department and the federal Centers for Disease Control and Prevention . If your travel history and reported symptoms fit with n-CoV infection, you may be tested for the virus. Right now that test can be performed only at the CDC, so your health care provider would send samples to the CDC for testing. What else could it be?
At this time of year many respiratory viruses are circulating in the community, including influenza, RSV, rhinovirus, and human coronaviruses, which are different from the 2019-nCoV virus. It is much more likely that you have one of these viruses than the 2019 n-CoV virus, even if you have traveled to China. So there are other coronaviruses?
Yes. There are four human coronaviruses that circulate each year in the U.S. They cause 10% to 30% of upper respiratory tract illnesses in the U.S., with mild symptoms akin to the common cold. Health care labs can test for these coronaviruses – but not for 2019-nCoV.</t>
  </si>
  <si>
    <t xml:space="preserve">The coronavirus outbreak appears to have led to people fearing their favourite beer is linked to the deadly bug.
In the mistaken belief that the famous Mexican brand Corona may somehow be connected to the virus, searches such as “corona beer virus” have been surging.
The beer is famously drunk with a lime in the neck but it’s not connected to the virus in any way.
The virus first appeared in the Chinese city of Wuhan. So far 132 people have been killed and more than 6,000 infected.
media_camera Searches for "Corona beer virus" have surged as a result of the deadly outbreak. Picture: Google Trends
According to data from Google trends , “beer coronavirus” searches have increased substantially around the world since January 18.
Cambodia and Denmark topped the list of places which saw a surge in searches for the term.
Global searches of “corona beer virus” between January 18 and January 26 jumped 2,300 per cent.
In the same period, “beer virus” searches jumped 744 per cent and for “beer coronavirus”, 3,233 per cent.
media_camera Global searches for “corona beer virus” jumped 2,300 per cent between January 18 and January 26. Picture: Derek Moore
In Spanish, “corona” means crowns, and Corona beer originated in Mexico. But in English, the anatomical term “corona” is used for body parts resembling a crown.
A recent prank video showed a woman wearing a medical face mask and gloves, opening the Mexican beers and yelling “I’m getting rid of the virus”.
The coronavirus is named because its external cell structure has little crown-like spikes.
media_camera Coronavirus is named for its external cell structure.
Fears have been raised over a rise in coronavirus patients who’ve never been to China.
So far there have been 97 people tested in the UK for the virus, and dramatic video showed the moment hazmat-wearing paramedics quarantined a suspected patient in Birmingham.
Up to 200 people from Britain are expected to be flown back from Wuhan, the centre of the deadly outbreak, in the coming days.
</t>
  </si>
  <si>
    <t>Pakistan acquired the ability to diagnose Corona virus</t>
  </si>
  <si>
    <t xml:space="preserve">Pakistan has acquired the ability to diagnose the fatal corona virus spread from China.
Corona virus cases have been reported in over 20 countries worldwide, including the United States, France, Japan, Germany, Canada, South Korea, Vietnam, Australia, the Philippines, India and other countries.
Extensive measures are also being taken to prevent the Corona virus in Pakistan. In a statement released on social media in this regard, Assistant Special Health Minister Dr Zafar Mirza said that Pakistan had acquired the ability to diagnose corona.
Dr. Zafar Mirza said that Praise be to Allah, today Pakistan is capable of diagnosing corona virus for which I applaud the NIH leadership and the team for their hard work in securing the reagent for the diagnosis of the virus. </t>
  </si>
  <si>
    <t>BI employees wear face masks amid risk of 2019-nCoV</t>
  </si>
  <si>
    <t>Employees-on-duty at the headquarters of the Bureau of Immigration (BI) voluntarily wore masks amid the risk of the 2019 novel coronavirus.
Although there are still no confirmed novel coronavirus cases in the country, BI personnel remain vigilant by wearing masks to prevent any health risks.
Immigration Spokesperson Krizia Sandoval said their employees in the main headquarters are transacting with hundreds of foreigners everyday, so they voluntarily decided to wear face masks.
“For our front line personnel we advise them po to wear protective masks na rin wala namang mawawala kung sila ay magsusuot ng mga mask para po maprotektahan ang kanilang mga sarili (we advise them to wear protective masks. There is no harm in wearing one to protect yourself) ,” she said.
The Immigration official also said that even the individuals visiting their offices are also wearing masks.
The BI previously advised their front line personnel at airports to wear personal protective equipment like face masks for their protection. —AAC (with reports from Dante Amento)
The post BI employees wear face masks amid risk of 2019-nCoV appeared first on UNTV News .</t>
  </si>
  <si>
    <t>With specifics of 2019-nCoV — and its chance of spreading — evolving through the hour, we’ve answered fundamental questions on the outbreak here. We’ll be updating this Tale as more info becomes obtainable. 1) Where did this coronavirus outbreak originate from?Liveuamap is editorially impartial, we don't receive funding from professional networks, governments or other entities. Our only source of our revenues is advertising.Tedros, as he is named, pressured the choice wasn't meant to criticize the Chinese response to the outbreak, which he together with other WHO officials have long gone out of the best way to praise. Alternatively, he reported, the declaration of a community wellness emergency of international worry, or PHEIC, is meant to aid help considerably less designed countries and also to check out to avoid the virus from spreading in Those people spots that are less Geared up to detect the disorder and cope with bacterial infections.There is at this time no effective drugs towards the virus. Two HIV medication considered to target a protein that helps coronaviruses to duplicate are now being tested being a remedy.It’s not just China that has to bother with the outbreak. Past 7 days, a person contaminated with coronavirus may have place about a dozen folks at risk following arriving in Washington state from China.The U.S. Condition Office issued a degree 4 journey advisory telling people to not journey to China due to outbreak. Some metropolitan areas in China, such as Wuhan, are closed to tourists.Some scientists are apprehensive that since the China more info coronavirus spreads, the pathogen could mutate so it may distribute much more competently, or become additional very likely to trigger disease in youngsters.Wash their hands often with soap and h2o, click here or use an Alcoholic beverages-based mostly sanitizer if that’s not readily available.Mongolia has shut its border with China and closed down educational facilities, amid other attempts to avoid the virus from spreading in to the country.They will be taken to Newark Airport for a flight back again to China. The mayor reported he was explained to none of the 27 are click here from Wuhan, the epicenter of your virus, or have traveled there For the reason that outbreak was initially identified.Asymptomatic cases set the new virus aside from the relevant coronavirus that triggers serious acute respiratory syndrome (SARS). There was a worldwide outbreak of this virus in 2002–03, but it always spread only once people ended up sick ample to want hospital care.On Thursday morning, Chinese authorities closed off the town of Wuhan exactly where the outbreak commenced that has get more info a population of 11 million. Much more common vacation limitations established to quarantine countless more and more people are underway in neighboring districts.There were five verified cases of your coronavirus in America, all related to journey to China. But just several hours ahead of the WHO declared the PHEIC, the CDC announced that certainly one of those more info people — a girl in Illinois — experienced passed the virus on to her husband.</t>
  </si>
  <si>
    <t>Corona virus test results sent to South Africa for further analysis</t>
  </si>
  <si>
    <t>Test results of a suspected corona virus case have been sent to South Africa for further analysis.
Health Cabinet Secretary Cicily Kariuki says tests were carried out on a passenger who traveled to Nairobi from China at the Kenyatta national hospital.
“We have been sent the results to South Africa for further analysis to have a clear guideline on how we can move on once we established that our results are correct.” The CS Said.
The patient who remains in isolation is in good care even as the Ministry strives to create awareness to curb the virus.
The CS maintains that the Ministry will remain vigilant and has increased screening at major entry points in the Country saying “our systems are working and we have the capacity and Infrastructure to fight the corona virus.”
“We call upon Kenyans who have traveled to China for the past two weeks to check themselves in various health facilities close to them as the incubation period for this virus is two weeks” said the CS.
Kariuki also inaugurated a new Medical Practitioners and Dentists Council to be chaired by Dr. Eva Njenga.
The CS directed the council to regulate provision of health services in institutions from the public and private sectors and advocated for transparency and accountability in supporting delivery of quality health services.</t>
  </si>
  <si>
    <t>Corona Virus, China &amp; Shortage of Masks, Medicos</t>
  </si>
  <si>
    <t xml:space="preserve">Behind the scenes, a small team of FBI agents spent years trying to solve a stubborn mystery — whether officials from Saudi Arabia, one of Washington’s closest allies, were involved in the worst terror attack in U.S. history. This is their story. On the morning of Sept. 11 last year, about two dozen family members of those killed in the terror attacks filed into the White House to visit with President Donald Trump. It was a choreographed, somewhat stiff encounter, in which each family walked to the center of the Blue Room to share a moment of conversation with Trump and the first lady, Melania Trump, before having a photograph taken with the first couple. Still, it was an opportunity the visitors were determined not to squander. One after another, the families asked Trump to release documents from the FBI’s investigation into the 9/11 plot, documents that the Justice Department has long fought to keep secret. After so many years they needed closure, they said. They needed to know the truth. Some of the relatives reminded Trump that Presidents George W. Bush and Barack Obama blocked them from seeing the files, as did some of the FBI bureaucrats the president so reviled. The visitors didn’t mention that they hoped to use the documents in a current federal lawsuit that accuses the Kingdom of Saudi Arabia — an American ally that has only grown closer under Trump — of complicity in the attacks. The president promised to help. “It’s done,” he said, reassuring several visitors. Later, the families were told that Trump ordered the attorney general, William P. Barr, to release the name of a Saudi diplomat who was linked to the 9/11 plot in an FBI report years earlier. Justice Department lawyers handed over the Saudi official’s name in a protected court filing that could be read only by lawyers for the plaintiffs. But Barr dashed the families’ hopes. In a statement to the court on Sept. 12, he insisted that other documents that might be relevant to the case had to be protected as state secrets. Their disclosure, he wrote, risked “significant harm to the national security.” The families were stunned. They knew that the success of their lawsuit might well depend on access to the FBI’s investigation into possible Saudi involvement in the plot by al-Qaida. In a federal courthouse in Manhattan, near where the twin towers once stood, the fight over evidence had already dragged on for more than a year. Now, as the judge prepared to rule on what documents would be disclosed, the Justice Department was digging in. Daniel Gonzalez wasn’t surprised by the hard line. A former street agent in the FBI’s San Diego field office, he was one of several retired investigators who had signed on to help the families. During the last 15 years of his FBI career, Gonzalez was a central figure in the bureau’s effort to understand Saudi connections to 9/11. But even on the inside, Gonzalez often felt as if his own government wanted no part of what he was finding. From the day of the attacks, the trail seemed to point to Saudi Arabia. First, there was the inescapable fact that, like Osama bin Laden, 15 of the 19 hijackers were Saudis. The first two flew in to Los Angeles in January 2000 and quickly made their way to a Saudi mosque. When they moved to San Diego a few weeks later, they turned for help to a middle-aged Saudi student whom the FBI suspected of spying for the kingdom. But as details of the 9/11 plot came into focus, the FBI line on possible Saudi involvement began to shift: When the evidence was assessed, FBI officials reported, there was no solid proof that the Saudi government or any of its senior officials deliberately aided the Qaida terrorists. Low-level Saudis with government ties might have helped the two hijackers in California, the bureau acknowledged, but there was no indication that they knew the men were terrorists — much less planning to murder thousands of Americans. Gonzalez knew he hadn’t seen all the evidence; he had just a corner of an investigation that stretched around the world. American intelligence agencies surely had pieces of the Saudi puzzle that even senior FBI officials might not be aware of. But what Gonzalez uncovered was troubling, and he knew that bigger questions about the plot were still unanswered. “My head was already flat from banging it against the wall,” he recalled. “But I thought, We’re not done.” Gonzalez, a tough, affable Texan, pressed on. With a small group of like-minded investigators in New York and California, he hunted down witnesses who had slipped away and circled back to clues that had been missed. The evidence they developed was nearly all circumstantial. But it added to the questions about the role of the Saudi government. </t>
  </si>
  <si>
    <t>SM City Tarlac starts preventive measures vs 2019-nCov</t>
  </si>
  <si>
    <t>SM Supermalls nationwide takes precautionary actions against the 2019-nCoV (novel virus) by deploying alcohol dispensers at the mall entrances, reception and comfort rooms.
The management of SM City Tarlac takes an active participation by also reinforcing “sanitation team” of the mall’s housekeeping to specifically do the sanitation works. They also wear face masks and gloves for their own protection.
The alcohol dispensers deployed are regularly replenished. The tenants and affiliates are also encouraged to do their own preventive practices against the new strain of coronavirus.
2019 Novel Coronavirus (2019-nCoV) is a coronavirus identified as the cause of an outbreak of respiratory illness first detected in Wuhan, China.
Today, the public is advised to remain calm yet cautious while performing safety measures to prevent catching the virus.</t>
  </si>
  <si>
    <t xml:space="preserve"> WHO to give PH test kits for 2019-nCoV detection</t>
  </si>
  <si>
    <t xml:space="preserve">Chinese defies coding scheme, spits at cop, yields drugs in Manila
The Philippines has confirmed its third case of the virus, one of whom was the first death reported outside of China.
The three cases are all of Chinese nationals from Wuhan City, the epicenter of the epidemic.
The Department of Health (DOH) earlier said that the Research Institute for Tropical Medicine (RITM) would accredit four hospitals—two government and two private— that could help in the confirmation of specimen for the 2019-nCoV.
Initially, the DOH sent samples to the Victorian Infectious Diseases Reference Laboratory in Australia for the confirmation of the virus until the RITM recently brought ribonucleic acid (RNA) primers to perform the test.
“So, sabi ko ‘Please, please WHO we need these test kits as soon as possible.’ Para ang turn around the patient, ang turn around time, mas mabilis,” Duque went on.
(So, I said ‘Please, please WHO we need these test kits as soon as possible.’ So that the turn around of the patient, the turn around time is quicker). ADVERTISEMENT
The DOH said 178 patients are currently under investigation for the 2019-nCoV. </t>
  </si>
  <si>
    <t>There has been much talk and much misinformation being spread about the Corona Virus that is currently hitting China hard. As a statistician, I thought I would help to shed some light on the topic in terms that most of us can understand.
My data that I am using here is taken primarily from two sources:
1. The real time interactive map that John Hopkins University is using to present the current status and trend of the virus.
2. A Lancet Medical Journal article published a week ago and updated/corrected February 4th.
The first image is part of a map of China. The data was updated as of 7:43 p.m. EST on Thursday. It is changing rapidly! The largest red circles that you see represent the provinces that have at least 1000 cases. When I started writing this post earlier this evening, there was only one large red circle, it contained 22,000 of the approximate 31,000 cases. By 8:30 when I saved this map there were two large circles. By 9:00 p.m. there were three. Within the next day or two there will be several more. This by the way is only confirmed cases. There is likely a multiplier effect of those who had such mild symptoms, that they did not even register as cases.
So what do we know?
The virus originated in a market in Wuhan through animal human interaction.
Wuhan is a major transportation hub, and the start of the virus corresponded with the Chinese Lunar New Year, when many were travelling.
The virus is spreading at an exponential rate. The Lancet Journal article estimated a doubling of the number of cases every 6.4 days. From recent data, cumulative deaths are doubling about every four days.
In my graph below I show the cumulative number of deaths. I calculated a best fit line that shows the number of cumulative deaths equal to approximately 1.8 times the square of the number of days since January 20th. To simplify and illustrate: 5 days after January 20th the approximate number of deaths was 5 squared * 1.8 = 45. 10 days after January 20th, it would have been 10 squared * 1.8 = 180. Yesterday, 17 days after the baseline date our calculation is 17 squared * 1.8 = 520, slightly under the actual number of 637. By Sunday night the number of deaths will have climbed to 20 squared * 1.8 = 720. A week from then the number of deaths will in excess of 1300. A month from now, 5600. Two months from now, 16,500. I hope these numbers are inflated, but I don’t believe they are. By contrast, SARS killed around 800 people total.
It is spreading quickly because each person has been infecting approximately 2.6 other people.
Currently the virus is killing 2 to 3% of those known to be infected. This number is still very hard to judge as the number of true infections is unknown. Contrast this to SARS which killed 10% of those infected. 2019-nCoV is much less lethal than SARS, but much more contagious.
What does the future hold?
The authors of the Lancet study suggest that the virus will peak in Wuhan sometime in April or May. What the number of dead will be by then is anyone’s guess. The disease seems to be fairly unstoppable in China right now. Regions outside of Wuhan as experiencing the same exponential growth as Wuhan, but a week or two delayed. As they too become epidemic centers, the disease will continue to spread outwards.
So far, the rest of the World has been fairly fortunate. The virus has not been able to get much of a foothold outside of China. There are some countries as risk however, and places like Vietnam, Thailand, and Japan will bear close watching over the next two weeks. The greatest fear is that it might somehow make its way to a continent like Africa, where it is very hard to control the movement of people.
There is a possibility (the jury is still out on this) that people may be infecting others before they start to show symptoms. If so it will be very difficult to contain. Lancet warns that “Independent self-sustaining outbreaks in major cities globally could become inevitable because of substantial exportation of presymptomatic cases and in the absence of large-scale public health interventions.”
The authors of the Lancet study conclude:
Our findings suggest that independent self-sustaining human-to-human spread is already present in multiple major Chinese cities, many of which are global transport hubs with huge numbers of both inbound and outbound passengers (eg, Beijing, Shanghai, Guangzhou, and Shenzhen)…
On the present trajectory, 2019-nCoV could be about to become a global epidemic in the absence of mitigation. Nevertheless, it might still be possible to secure containment of the spread of infection such that initial imported seeding cases or even early local transmission does not lead to a large epidemic in locations outside Wuhan. To possibly succeed, substantial, even draconian measures that limit population mobility should be seriously and immediately considered in affected areas, as should strategies to drastically reduce within-population contact rates through cancellation of mass gatherings, school closures, and instituting work-from-home arrangements, for example. Precisely what and how much should be done is highly contextually specific and there is no one-size-fits-all set of prescriptive interventions that would be appropriate across all settings.
My final thoughts.
Xenophobia (a prejudice against those from other countries) is on the rise in North America, especially against those who look Chinese. My city has a large prep school made up primarily of Chinese students. Many of them must be living fear of what is going on back home. They need our support and our prayers.
God, we pray for China.
We pray for those outside China, who have a real fear of this virus spreading to their countries. I think especially of places like Vietnam, Singapore, Thailand, Japan, and the continent of Africa.
We pray for the health workers and their families who risk their lives in treating this every day.
We pray for wise decisions from our political leaders.
We pray that effective vaccines might be developed quickly.
We pray for hope, where there seems to be not much.
Amen.
I leave you with a picture of Dr. Li Wenliang. He was one of the whistle blowers who warned the world of the dangers of this virus. He passed away this morning after contracting the virus himself. He was 34.
I will be resuming regular Friday writing at Internet Monk. More on that to come next week.</t>
  </si>
  <si>
    <t xml:space="preserve">Sri Lankan Government has suspended granting of on arrival visa for Chinese travellers after a Chinese tourist was confirmed positive of Novel Coronavirus last evening. The decision was taken at a meeting of Special Committee appointed by President to prevent the Coronavirus from spreading in Sri Lanka. The entry to Colombo international airport's arrival and departure terminals had been restricted to passengers only as a precautionary measure. A separate exit gate for travellers from China has already been set up. Earlier, a 40-year-old Chinese woman was found positive for the virus. She had arrived in the country on 19th of January and was admitted to hospital few days ago following symptoms of the virus. Health officials have advised hotels where the Chinese national stayed to take steps for preventing the spread of virus. At least four more patients with respiratory difficulties have been referred to the Infectious disease hospital and are under observation. Meanwhile, over 200 Sri Lankan students studying in China are in the process of returning back. </t>
  </si>
  <si>
    <t>Group of Ministers reviews preparedness regarding management of Novel Corona Virus in country</t>
  </si>
  <si>
    <t xml:space="preserve">A Group of Union Ministers met today in New Delhi to review the preparedness and steps taken by the Ministries of Health, Shipping, External Affairs, Civil Aviation and Home Affairs regarding the management of Novel Coronavirus in the country. The meeting was chaired by the Health Minister Dr Harsh Vardhan. The group, which has been constituted on the directions of Prime Minister Narendra Modi, comprises of Health Minister Dr. Harsh Vardhan, Civil Aviation Minister Hardeep Puri, External Affairs Minister Dr. S Jaishankar, Minister of State for Home G. Kishan Reddy, Minister of State for Health Ashwini Kumar Choubey and Shipping Minister Mansukh Lal Mandaviya.
A presentation of the status of the NCOV-2019 was made to the GoM. The members were also apprised of the three cases reported from Kerala, one of which was confirmed today. The preventive steps and measures taken for the management of the spread of Novel Coronavirus in India were presented, which included information about the revised travel advisories issued yesterday regarding the temporary suspension of the e-visa facilities.
Travel Advisory has been revised informing the public to refrain from travel to China and that anyone with travel history in China since the 15th of this month and from now on could be quarantined. Further, e-Visa facility for Chinese passport holders has been temporarily suspended, e-Visa already issued to Chinese nationals is also not valid temporarily and the facility for submitting the application online for the physical visa from China is suspended.
It has also been advised that people having compelling reasons to visit India should contact the Indian embassy in Beijing or consulate in Shanghai or Guangzhou. Instructions to comply with the above travel advisory have also been issued to all national and international airlines operating from China by the Ministry of Civil Aviation.
The GoM was also briefed that as of today, a total of 593 flights have been screened covering a total of 72,353 passengers. Screening of passengers is ongoing in 21 airports, international seaports and border crossings, particularly with Nepal. Universal screening in all flights from Singapore and Thailand besides Hong Kong and China is being done. Further, 2,815 people are presently under community surveillance in 29 States and Union Territories. Out of a total of 338 samples sent for testing, 335 have been found to be negative, three are positive, while 70 others are being processed.
AIR correspondent reports that Principal Secretary to the Prime Minister, Dr P K Mishra also reviewed the situation relating to Novel Corona Virus in the country and the arrangements for approximately 600 evacuees. National Security Adviser Ajit Doval, Principal Adviser to the Prime Minister P K Sinha, Cabinet Secretary Rajiv Gauba, Chief of Defence Staff General Bipin Rawat and secretaries of other relevant ministries were also present. </t>
  </si>
  <si>
    <t>Without a single COVID-19 death, Vietnam starts easing its coronavirus lockdown</t>
  </si>
  <si>
    <t>Without a single COVID-19 death, Vietnam starts easing its coronavirus lockdown Offering a rare and surprising bright spot in the COVID-19 pandemic, Vietnam began easing its nationwide lockdown Thursday following an aggressive containment campaign that has meant few infections and no deaths in an Asian nation initially believed to be at great risk from the coronavirus.
The communist-ruled country has sealed its borders, quarantined masses of people, used soldiers and police to track down potential infections and fined social media users for spreading misinformation. After deploying the full arsenal of a single-party state, the sprawling nation of 95 million people has now gone a full week without recording a new infection.
But despite their effectiveness, Vietnam's measures are not easily replicable. Its intolerance of dissent and ability to mobilize an entire security and political apparatus - steps more common in China - meant its campaign met little of the pushback seen in Western liberal democracies.
And experts caution that the fight isn't over. Starting Thursday, Vietnam allowed residents across the country to resume small gatherings and restarted buses, taxis and regular domestic flights for the first time in three weeks. But with much of Southeast Asia still under lockdown, people must continue wearing masks in public, gatherings of more than 20 remain off-limits, schools will stay closed for several more weeks and international flights are still grounded, officials said.
"Many parts of the world are still infected, so the risk is not over for us," Prime Minister Nguyen Xuan Phuc said this week.
Since the government imposed a partial nationwide lockdown April 1, Vietnam saw only a modest increase in coronavirus cases to 268, with all but 44 recovered and no fatalities.
The numbers are stunningly low considering that Vietnam - which shares a border with China - was among the first countries where the virus spread and lacks the resources of governments more celebrated for their containment strategies, such as South Korea's widespread testing and Taiwan's aggressive digital surveillance.
Its results stand out even more as other Southeast Asian countries struggle. Wealthy Singapore, once regarded as a model, has seen infections skyrocket among migrant workers living in overcrowded dormitories. Indonesia, the largest country in the region, initially ignored the threat and now has the most COVID-19 deaths in Asia after China.
"It's pretty amazing," said Huong Le Thu, a senior analyst at the Australian Strategic Policy Institute. "I'm cautious of calling Vietnam a success story. It's too early to be out of the woods. But the measures have been quite effective so far."
Experts credit Vietnam's early, decisive steps: swiftly banning nearly all travel from China, suspending schools in mid-January even before recording any infections, quarantining tens of thousands of people and employing the extensive Communist Party apparatus to communicate distancing measures and trace the contacts of COVID-19 patients.
The response was made possible by a Leninist one-party system that is often criticized for maintaining secrecy, silencing dissent and trampling on individual rights - but that has proven adept at tackling health crises since it was the first nation to stamp out the SARS epidemic nearly two decades ago.
"Only a few countries can control and mobilize resources on this scale," said Le Hong Hiep, a Vietnam analyst at the ISEAS-Yusof Ishak Institute in Singapore. "In Vietnam they can do it, and partly because of a political system that's designed to respond to such situations. It's not always good, but in a crisis it helps."
The sweeping measures often led to large numbers of people being isolated over just a handful of infections.
In February, when a group of Vietnamese workers tested positive for the virus after returning from Wuhan, the Chinese city that was the source of the outbreak, authorities locked down their entire commune of 10,000 people for three weeks - the first mass quarantine outside China.
Last month, more than 300 medical staff, police, soldiers and civilians were deployed to track down the contacts of a British pilot believed to be the origin of a coronavirus cluster at a bar in Ho Chi Minh City. Authorities sealed off several businesses and quarantined thousands of people in their apartments.
In recent weeks, as imported infections surged across Asia, Vietnam placed tens of thousands of incoming travelers - whether they showed COVID-19 symptoms or not - in quarantine at army barracks, university dorms and other public facilities.
As precautionary steps, they were aggressive, perhaps overly so. But they kept pressure off of Vietnam's hospitals and allowed contact tracers to focus on a relatively small number of clusters.
"What we know now is this virus spreads from pre-symptomatic people, and if you're only monitoring people when they get symptoms it's too late," said Todd Pollack, a Harvard Medical School infectious disease specialist who leads a health initiative in the Vietnamese capital, Hanoi.
American officials have been struck by Vietnam's low infection rate. Experts from the U.S. Centers for Disease Control and Prevention in Vietnam - who have provided assistance in testing, data analysis and contact tracing - say they "don't have any indication that those numbers are false," Dr. John MacArthur, the center's director in Thailand, said on a conference call with reporters last week.
This week, state media reported that tests of more than 1,000 shoppers in Hanoi markets and more than 19,000 travelers at airports and train stations in Ho Chi Minh City found no infections, bolstering the belief that the outbreak has been contained.
Its success has allowed Vietnam to begin playing the role of benefactor - a subtle challenge to its sometime rival China - donating hundreds of thousands of masks to Europe and its Southeast Asian neighbors.
This month Hanoi expedited the shipment to the U.S. of nearly half a million protective medical suits manufactured at a DuPont factory in Vietnam, earning a thank-you tweet from President Trump.
This morning, 450,000 protective suits landed in Dallas, Texas. This was made possible because of the partnership of two great American companies-DuPont and FedEx-and our friends in Vietnam. Thank you! @DuPont_News @FedEx pic.twitter.com/8yhG6tYnQW
- Donald J. Trump (@realDonaldTrump) April 8, 2020
Analysts say Vietnam's turbulent relationship with China influenced its response to the outbreak. Days after China reported the first death from the virus Jan. 11 - and before any cases had surfaced in Vietnam - the health ministry held a high-level meeting with U.S. and World Health Organization officials to lay out a containment plan.
At the core of Vietnam's concern was the suspicion "that the scale of the outbreak was much higher than what is officially reported by China," Le said. That skepticism turned out to be well founded as China was accused of suppressing initial reports about how fast the virus was spreading.
This week, the U.S. cybersecurity company FireEye reported that hackers linked to the Vietnamese government had attempted to break into the email accounts of Chinese emergency management officials and authorities in Wuhan beginning in January - ostensibly to learn more about the outbreak.
"Vietnam understands China better than some other countries," Le said. "Because of the similar political systems, they know how China works, and they know the risks and downsides of such systems. They know there may be problems in China's data. So in dealing with China, Vietnam is very cautious."</t>
  </si>
  <si>
    <t>Fighting 2019-nCov epidemic requires joint efforts from international communities: experts</t>
  </si>
  <si>
    <t xml:space="preserve">Chinese government’s strong measures to tackle the spread of novel coronavirus have received positive reactions from the globe, with experts noting that joint efforts from the whole international community are crucial to deal with such a common threat for humanity
In a report released by Shanghai Institutes for International Studies (SIIS) on January 31, Chen Dongxiao, President of SIIS stressed that in the globalisation era, such epidemics as 2019-nCov have become common threats for humanity that demand joint efforts from the whole international community.
“This is the time for facts, not fear. This is the time for science, not rumors. This is the time for solidarity, not stigma,” said Chen, quoting WHO Director-General Tedros Adhanom Ghebreyesuson.
According to Chen, despite the daunting tasks faced by China, the government has take strong measures including the lockdown of Wuhan and quarantine of other key areas, which are the most effective means to contain the epidemic from spreading to other Chinese provinces, or worse, to other parts of the world.
He further noted that under the leadership of the central government, as well as dedicated efforts from local governments and the whole society, the nationwide emergency-management system is beginning to take full effect.
Despite the positive outcomes, Chen warned that the battle against the novel coronavirus may bring much negative impact on both China and the world’s economy in the short run under the circumstances of China’s economic transformation and the complicated global political and economic landscape. However, experts from SIIS believe China’s economy will manifest strong surprising resilience; with the support from international communities, the Chinese government and people will ultimately conquer the epidemic and China’s economy will remain robust .
The 2019-nCov epidemic has become a common concern of the international community. Since the first infection was diagnosed in Wuhan in December 2019, the novel coronavirus has been spreading at a speed even beyond the expectation of medical experts. In response, the Chinese government mandated a quarantine of the Wuhan city on January 23, 2020; 31 provinces and municipalities, including Beijing and Shanghai, have also taken measures on first-level response to this major public health emergency. The international community has paid close attention to China’s actions to control the epidemic. On the evening of January 30, the World Health Organization (WHO) declared the 2019-nCov epidemic a “public health emergency of international concern (PHEIC).” </t>
  </si>
  <si>
    <t xml:space="preserve"> A link has been posted to your Facebook feed. A Chinese girl wears a plastic bottle as makeshift homemade protection and a protective mask while waiting to check in to a flight at Beijing Capital Airport on Jan. 30, 2020 in Beijing, China. The number of cases of a deadly new coronavirus rose to over 7000 in mainland China Thursday as the country continued to lock down the city of Wuhan in an effort to contain the spread of the pneumonia-like disease which medicals experts have confirmed can be passed from human to human. In an unprecedented move, Chinese authorities put travel restrictions on the city which is the epicenter of the virus and neighboring municipalities affecting tens of millions of people. The number of those who have died from the virus in China climbed to over 170 on Thursday, mostly in Hubei province, and cases have been reported in other countries including the United States, Canada, Australia, Japan, South Korea, and France. The World Health Organization has warned all governments to be on alert, and its emergency committee is to meet later on Thursday to decide whether to declare a global health emergency. Kevin Frayer, Getty Images Passengers wear protective masks as they arrive at Beijing Capital Airport on Jan. 30, 2020 in Beijing, China. Kevin Frayer, Getty Images Fullscreen A woman, who declined to give her name, wears a mask, Thursday, Jan. 30, 2020 in New York. She works in a doctor's office and said she wears the mask "partly" out of concern for the coronavirus. For the first time in the U.S., the new virus from China has spread from one person to another, health officials said Thursday. Mark Lennihan, AP Fullscreen A Guardia di Finanza boat patrol around the Costa Smeralda cruise ship docked in the Civitavecchia port 70km north of Rome on Jan. 30, 2020. More than 6,000 tourists were under lockdown aboard the cruise ship after two Chinese passengers were isolated over fears they could be carrying the coronavirus. - Samples from the two passengers were sent for testing after three doctors and a nurse boarded the Costa Crociere ship in the port of Civitavecchia to tend to a woman running a fever, the local health authorities said. FILIPPO MONTEFORTE, AFP via Getty Images Foreign tourists walk in the arrivals area at Beijing Capital Airport on Jan. 30, 2020 in Beijing, China. Kevin Frayer, Getty Images Fullscreen Passengers wear protective masks to protect against the spread of the Coronavirus as they arrive on a flight from Asia at the Los Angeles International Airport, Calif. on Jan. 29, 2020. A new virus that has killed more than one hundred people, infected thousands and has already reached the US could mutate and spread, China warned, as authorities urged people to steer clear of Wuhan, the city at the heart of the outbreak. MARK RALSTON, AFP via Getty Images Passengers wear face masks to protect against the spread of the Coronavirus as they arrive on a flight from Asia at Los Angeles International Airport, Calif. on Jan. 29, 2020. MARK RALSTON, AFP via Getty Images Passengers wear face masks to protect against the spread of the Coronavirus as they arrive on a flight from Asia at Los Angeles International Airport, Calif. on Jan. 29, 2020. MARK RALSTON, AFP via Getty Images Fullscreen A community worker checks the temperature of courier in an Express station on Jan. 29, 2020 in Hubei Province, Wuhan, China. Due to a transit shut down and lack of supplies, couriers have became the city's suppliers. The 2019 coronavirus (2019-nCoV), which originated in Wuhan, China, has infected 6078 people and killed at least 132, mostly in China. Getty Images, Getty Images Fullscreen Students line up to sanitize their hands to avoid the contact of coronavirus before their morning class at a hight school in Phnom Penh, Cambodia, Tuesday, Jan. 28, 2020. China on Tuesday reported 25 more deaths from a new viral disease, as the U.S. government prepared to fly Americans out of the city at the center of the outbreak. Heng Sinith, AP Fullscreen People wear protective masks as they pray at a Chinese temple in Chinatown in Bangkok, Thailand on Jan. 28, 2020. Thai health officials are stepping up monitoring and inspection for the new SARS-like coronavirus after the Public Health Ministry confirmed fourteen people are reported to be infected in Thailand. The virus has so far killed at least 106 people and infected over four thousand others around the globe, mostly in China. DIEGO AZUBEL, EPA-EFE Police and medical personnel take temperature tests of passengers on board an airplane at the airport in Zhoushan City, Zhejiang Province, China on Jan. 28, 2020. EPA-EFE A man uses alcohol to disinfect the grounds nearby the Wuhan Huoshenshan hospital construction site on Jan. 28, 2020 in Wuhan, China. Getty Images, Getty Images People wear masks at a metro station in Taipei, Taiwan, Tuesday, Jan. 28, 2020. According to the Taiwan Centers of Disease Control (CDC) Tuesday, the eighth case diagnosed with the 2019 novel coronavirus (2019-nCoV) has been confirmed in Taiwan. Chiang Ying-ying, AP Residents wearing face masks shop at a market on Jan. 28, 2020 in Macau, China. Anthony Kwan, Getty Images Passengers wear face masks as the push their luggage after arriving from a flight at Terminal 5 of London Heathrow Airport in west London on Jan. 28, 2020. DANIEL LEAL-OLIVAS, AFP via Getty Images People line up to receive free face masks to protect themselves against the Wuhan coronavirus at a pharmacy in Tsuen Wan, Hong Kong, China on Jan. 28, 2020. JEROME FAVRE, EPA-EFE People line up to receive free face masks to protect themselves against the Wuhan coronavirus, at a pharmacy in Tsuen Wan, Hong Kong, China on Jan. 28, 2020. JEROME FAVRE, EPA-EFE Fullscreen Chinese police officers wearing masks stand in front of the Tiananmen Gate on Jan. 26, 2020 in Beijing, China. The number of cases of coronavirus rose to 1,975 in mainland China on Sunday. Authorities tightened restrictions on travel and tourism this weekend after putting Wuhan, the capital of Hubei province, under quarantine on Thursday. The spread of the virus corresponds with the first days of the Spring Festival, which is one of the biggest domestic travel weeks of the year in China. Popular tourism landmarks in Beijing including the Forbidden City, Badaling Great Wall, and The Palace Museum were closed to the public starting Saturday. The Beijing Municipal Education Commission announced it will delay reopening schools from kindergarten to university. The death toll on Sunday rose to 56. The majority of fatalities are in Wuhan where the first cases of the virus were reported last month. Betsy Joles, Getty Images Fullscreen An ambulance runs on an empty bridge in Wuhan, Hubei province, China on Jan. 20, 2020. According to media reports, Wuhan is widely considered as the origin point of the coronavirus outbreak. The virus outbreak has so far killed at least 56 people with around 2,000 infected, mostly in China. YUAN ZHENG, EPA-EFE Fullscreen Chinese tourists wearing a medical protection mask walk at the Red Square in Moscow, Russia on Jan. 26, 2020. The outbreak of coronavirus has so far claimed 56 lives and infected more than 2000 others, according to media reports. Russian health and immigration officials have taken action to screen those arriving at the country from China over the virus fears. MAXIM SHIPENKOV, EPA-EFE Fullscreen A member of staff carries out a disinfection operation at Seoul Station in central Seoul, South Korea on Jan. 27, 2020. South Korea confirmed its fourth case of Wuhan coronavirus, which has so far killed at least 80 people, mostly in China, and infected over 2,500 others. YONHAP, EPA-EFE Fullscreen Ivorian health workers from the National Institute of Public Hygiene check temperatures of international travellers arriving at Felix Houphouet-Boigny Airport, Abidjan, Ivory Coast on Jan. 26, 2020. According to reports, a 34-year-old Ivorian student returning from Beijing, China, is tested for coronavirus in Abidjan. The Wuhan SARS-like coronavirus outbreak has so far killed at least 56 people with around 2,000 infected, mostly in China. LEGNAN KOULA, EPA-EFE Fullscreen Chinese passengers, most wearing masks, arrive to board trains before the annual Spring Festival at a Beijing railway station on January 23, 2020 in Beijing, China. The number of cases of a deadly new coronavirus rose to over 500 in mainland China as health officials locked down the city of Wuhan in an effort to contain the spread of the pneumonia-like disease. Kevin Frayer, Getty Images Fullscreen A sign is seen on the door of the health center in Ivalo, Finland on Jan. 24, 2020. On Thursday two tourists visiting Finland from Wuhan in China went to a health centre in Ivalo, northern Finland, to seek treatment for flu-like symptoms which are suspected of being coronavirus. Tarmo Lehtosalo, AP Fullscreen Workers driving excavators at the construction site of a field hospital on January 24, 2020 in Wuhan, Hubei Province, China. The builders will complete the 1,000-bed hospital by February 3 to cope with the surge of 2019-nCoV patients in the city. Stringer, Getty Images Fullscreen A member of the China Eastern Airlines flight crew wears a protective mask on arrival at Sydney International Airport in Sydney, Australia on January 23, 2020. According to media reports, health authorities have been deployed to Sydney International Airport to screen passengers for the Coronavirus. Joel Carrett, EPA-EFE Travellers wearing face mask wait at the departure hall at West Kowloon Station on January 23, 2020 in Hong Kong, China. Anthony Kwan, Getty Images A Changi Airport staff member screens the body temperatures of arriving passengers at the Changi Airport in Singapore on January 22, 2020. Changi Airport via EPA-EFE Fullscreen A worshipper wearing protective mask offers prayers with Thai dancers performing to worship Lord Brahma, the Hindu God of creation, at the Chinese tourist popular spot of Erawan Shrine in Bangkok, Thailand on Jan. 20, 2020. Thai health official confirmed its found two case of coronavirus infected from two Chinese women tourist traveled from China's Wuhan city. RUNGROJ YONGRIT, EPA-EFE Fullscreen Medical staff carry a patient into the Jinyintan hospital, where patients infected with a new strain of Coronavirus identified as the cause of the Wuhan pneumonia outbreak are being treated, in Wuhan, China on Jan. 18, 2020. China on Jan. 19, 2020 reported 17 new cases of the new mysterious SARS-like virus linked to the Wuhan pneumonia outbreak that has killed two people and sickened at least 62, raising fears ahead of the Chinese New Year holidays where millions of people are expected to travel around the country. EPA-EFE Fullscreen In this Jan. 16, 2020, photo, travelers from China's Wuhan go through a quarantine station at Narita airport in Narita, near Tokyo. A fourth person has died in an outbreak of a new coronavirus in China, authorities said Tuesday, Jan. 21, 2020, as more places stepped up medical screening of travelers from the country as it enters its busiest travel period. Kyodo News via AP Professor Gabriel Leung, right, Chair Professor of Public Health Medicine, HKUMed, and Founding Director of the WHO Collaborating Centre for Infectious Disease Epidemiology leaves a press conference about the Wuhan coronavirus outbreak in Hong Kong, China on Jan. 21, 2020. JEROME FAVRE, EPA-EFE Fullscreen Vietnamese officials use a thermal scanner to check passengers upon their arrival at Noi Bai international airport in Hanoi, Vietnam on Jan. 21, 2020. China has recently confirmed more than 300 cases of the Wuhan coronavirus, with at least six deaths so far. EPA-EFE Fullscreen A notice explaining precautions to be taken by people traveling to Wuhan, China, is seen at a terminal of Rome's International Fiumicino airport, Tuesday, Jan. 21, 2020. Heightened precautions are being taken worldwide as a new strain of coronavirus has been infecting hundreds of people across the central Chinese metropolis. Gregorio Borgia, AP Fullscreen A person walks across the skybridge at Providence Regional Medical Center Everett where a man with the first case of Wuhan coronavirus in the United States is being treated on Tuesday, Jan. 21, 2020, in Everett, Wash. A U.S. resident who recently returned from a trip to central China has been diagnosed with the new virus. Health officials said Tuesday that the man returned to the Seattle area in the middle of last week after traveling to the Wuhan area, where the outbreak began. Olivia Vanni, The Herald via AP Travelers arrive at Tom Bradey International Terminal at LAX serving Los Angeles, Calif. on Jan. 21, 2020. According to reports, the coronavirus has killed at least six and infected hundreds in China, with one confirmed case in the United States. DAVID SWANSON, EPA-EFE Fullscreen Workers spray antiseptic solution on the arrival lobby amid rising public concerns over the possible spread of a new coronavirus at Incheon International Airport in Incheon, South Korea, Tuesday, Jan. 21, 2020. Heightened precautions were being taken in China and elsewhere Tuesday as governments strove to control the outbreak of a novel coronavirus that threatens to grow during the Lunar New Year travel rush. Suh Myung-geon, AP Fullscreen Dr. Scott Lindquist, Washington state epidemiologist for communicable disease, speaks during a press conference about the first confirmed U.S. case of a virus known as the 2019 novel coronavirus at the state Public Health Laboratories on Jan. 21, 2020 in Shoreline, Washington. The patient diagnosed with the virus, also known as the Wuhan coronavirus, is recovering in isolation at a hospital in Everett, Wash. David Ryder, Getty Images Christian Drosten, director of the institute for virology of Berlin's Charite hospital stands next to a centrifuge after an interview with the Associated Press on his researches on the coronavirus in Berlin, Germany, Tuesday, Jan. 21, 2020. Michael Sohn, AP Fullscreen A girl wears a protective mask as she is held by a relative as they wait to board a train at Beijing Railway station before the annual Spring Festival on Jan. 21, 2020 in Beijing, China. The number of cases of a deadly new coronavirus rose to nearly 300 in mainland China Tuesday as health officials stepped up efforts to contain the spread of the pneumonia-like disease which medicals experts confirmed can be passed from human to human. The number of those who have died from the virus in China climbed to six on Tuesday and cases have been reported in other parts of Asia including in Thailand, Japan, Taiwan and South Korea. Kevin Frayer, Getty Images Fullscreen Health officials watch thermographic monitors at a quarantine inspection station at the Kuala Lumpur International Airport in Sepang, Malaysia, Tuesday, Jan. 21, 2020.Countries both in the Asia-Pacific and elsewhere have initiated body temperature checks at airports, railway stations and along highways in hopes of catching those at risk of carrying a new coronavirus that has sickened more than 200 people in China. Vincent Thian, AP Fullscreen A Malaysia Health official checks passengers going through a thermal scanner upon their arrival at the Kuala Lumpur International Airport in Sepang, outside Kuala Lumpur, Malaysia on Jan. 21, 2020. More cases of the mysterious SARS-like virus linked to the Wuhan pneumonia outbreak were reported in China on January 20, 2020, bringing the total number of cases to more than 200 with at least six deaths so far. AHMAD YUSNI, EPA-EFE Passengers walk past a poster alerting on coronavirus screening ahead upon their arrival at the Kuala Lumpur International Airport in Sepang, outside Kuala Lumpur, Malaysia on Jan. 21, 2020. AHMAD YUSNI, EPA-EFE Fullscreen A Chinese man kisses his partner goodbye while both wear protective masks as she leaves to travel home at Beijing Railway station before the annual Spring Festival on Jan. 21, 2020 in Beijing, China. The number of cases of a deadly new coronavirus rose to nearly 300 in mainland China Tuesday as health officials stepped up efforts to contain the spread of the pneumonia-like disease which medicals experts confirmed can be passed from human to human. Kevin Frayer, Getty Images Chinese travelers wear protective masks as they arrive to board trains at Beijing Railway station before the annual Spring Festival on Jan. 21, 2020 in Beijing, China. Kevin Frayer, Getty Images Fullscreen In this undated handout photograph released by the Ministry of Civil Aviation on Jan. 21, 2020, a thermographic camera screens the head of a man at Indira Gandhi International Airport in New Delhi, following the Ministry of Health and Family Welfare's advisory to screen passengers arriving in India from China including Hong-Kong regarding the novel coronavirus issue. Ministry of Civil Aviation via AFP Fullscreen Chinese children wear protective masks as they wait to board trains at Beijing Railway station before the annual Spring Festival on Jan. 21, 2020 in Beijing, China. The number of cases of a deadly new coronavirus rose to nearly 300 in mainland China Tuesday as health officials stepped up efforts to contain the spread of the pneumonia-like disease which medicals experts confirmed can be passed from human to human. The number of those who have died from the virus in China climbed to six on Tuesday and cases have been reported in other parts of Asia including in Thailand, Japan, Taiwan and South Korea. Kevin Frayer, Getty Images Interested in this topic? You may also want to view these photo galleries: </t>
  </si>
  <si>
    <t>Vaxil Announces the Identification of a Potential Corona Virus Vaccine and Provides an Update in the Previously Announced Debt Financing Seite</t>
  </si>
  <si>
    <t xml:space="preserve">NESS-ZIONA, Israel, Feb. 13, 2020 (GLOBE NEWSWIRE) -- VAXIL BIO LTD. (“ Vaxil ” or the “ Company ”) (TSX VENTURE: VXL), an innovative immunotherapy biotech company specializing in cancer and infectious diseases, is pleased to announce that it has completed in silico analyses and believes that it has successfully identified a corona virus (COVID-19) vaccine candidate (“ Vaccine Candidate ”). The Vaccine Candidate is based on unique and patent protected signal peptide technology, utilizing Vaxil’s proprietary VaxHit bioinformatics platform. The Vaccine Candidate’s design is also based on successful in vivo experiments testing a tuberculosis signal peptide vaccine.
“We are very excited to have been able to isolate a preliminary candidate that might address the current and emerging need in such a short time,” said David Goren, Vaxil’s Chairman and Chief Executive Officer, who went on to say that “we look forward to the next step of identifying resources and partners to solidify the most efficient path forward.”
Mr. Goren continued to explain that “we have identified signal peptide combinations which we believe can be effective as a prophylactic vaccine against the current corona virus and might also demonstrate therapeutic value in the future.”
Vaxil plans to initiate non-GMP manufacturing followed by testing as we explore partnerships and other possibilities.
Vaxil also wishes to announce that it anticipates that the private placement previously announced on January 20, 2020, pursuant to which the Company will be issuing convertible debentures with a face value of $1,000 and bearing an annual interest rate of 10% for gross proceeds of up to $200,000 will close on or around February 28, 2020.
ABOUT VAXIL
Vaxil is an Israeli immunotherapy biotech company focused on its novel approach to targeting prominent cancer markers and infectious diseases. Its lead product ImMucin successfully completed a Phase 1/2 clinical trial in multiple myeloma and received orphan drug status from the FDA and EMA. The company continues to develop ImMucin and is also developing a tuberculosis vaccine / treatment that has demonstrated promising preliminary results with further preclinical evaluation underway at a top US academic and research institution. Additional indications and mAb candidates are under evaluation as immuno-oncology and infectious disease treatments alone and in combination with other treatments.
</t>
  </si>
  <si>
    <t>Chinese authorities have locked down cities with the centre on the epidemic, and researchers were quick to share facts on the virus with the earth Overall health Group and scientists. But the case figures are already climbing, and surged previous nine,000 in the past day, mostly in China.Foxconn’s main iPhone-building foundation is farther north in Zhengzhou but coastal Shenzhen serves as its Chinese headquarters. The corporate also assembles a little part of iPhones there.Professional medical staff in Hong Kong are wearing protecting equipment which they've to wear when coping with suspected coronavirus patients (Pictured nowadays, January 23)Details about 2019-nCoV for tourists planning to and getting back from China, and data for aircrew.Not less than two individuals were taken from the Anthem of your Seas cruise ship in stretchers this early morning Four travellers aboard the ship have been transported to College Hospital in Newark and at least two of them were being taken out on stretchers, NBC News described.Chinese corporations and enterprise leaders have also been swift to appeal for external aid, alongside making their own contributions. Major tech organizations, such as Alibaba, Baidu, Tencent, and 360 Security Team, earmarked many millions of RMB meant for scientific analysis around the virus, far better virus control coordination on their own platforms, and donations of provides. Other Chinese enterprises issued bonds well worth the equivalent of $three hundred million to lift money for Manage and avoidance initiatives.Citizens who've frequented the Hubei province that's viewed as the get more info virus' epicenter are set to become quarantined.“The sole way We'll defeat this outbreak is for all nations around the world to work together inside of a spirit of solidarity and cooperation,” Tedros stated. “We've been all Within this with each other and we could only stop it alongside one another.”and warned of disruptions in global markets. Canada Goose Holdings Inc. Lower its sales and gain forecasts, hours just after Burberry Group Plc withdrew its full-calendar year outlook, with equally companies blaming the new coronavirus.Overall health officials read more also clarified the distinctions concerning isolation and quarantine. Isolation is utilized to hold a individual who’s presently Unwell from infecting Other people. Quarantines restrict the motion of somebody that is exposed, but not however Ill.Experts, writing in the paper released while in the China Science Bulletin, claimed the pneumonia-like virus had been "underestimated" because of the exploration Group.) The CDC has also boosted surveillance at 20 entry points the place officials are Usually located in case an arriving traveler shows signs of a illness.China has produced massive investments in Africa in recent years, with moving gold coast growing vacation back and forth; industry experts worry the virus could click here very easily transfer to the continent from click here China.The brand new methods ban overseas nationals who've traveled to China within the past two weeks from entering the U.S.</t>
  </si>
  <si>
    <t>Editorial: 2019-nCoV is in the country</t>
  </si>
  <si>
    <t>A 38-year-old woman from Wuhan, China is the Philippines’ first confirmed case of the 2019 novel coronavirus (2019-nCoV).
She arrived last Jan. 21, 2020 and was admitted to one of the country’s government hospitals four days later after experiencing a mild cough.
As of Jan. 29, the Department of Health recorded a total of 29 persons under investigation (PUIs) for the 2019-nCoV.
Of the number, 18 are in Metro Manila, four in Central Visayas, three in Western Visayas, one in Mimaropa, one in Eastern Visayas, one in Northern Mindanao and one in Davao.
Twenty-three PUIs are currently admitted, while five are under strict monitoring after they were discharged.
There has been one fatality, but it remained unclear whether the death was caused by the 2019-nCoV since the patient was also found positive for HIV.
“I urge the public to stay calm and remain vigilant at all times. Let us continue to practice good personal hygiene and adopt healthy lifestyles,” Health Secretary Francisco Duque III said, assuring that they’ve taken precautionary measures to prevent the spread of the virus.
In China, the death toll rose to 170 as of 7:49 p.m. Thursday.
In Cebu City, Mayor Edgardo Labella continues to push for the ban on Chinese tourists, while Gov. Gwendolyn Garcia announced that she will issue an executive order placing travelers from China, including Hong Kong and Macau, under a 14-day quarantine.
The governor clarified that as chief executive, “she could not ban travelers as ‘this will have an implication on foreign relations which policy making rests solely on the power of the President as chief executive.’”
According to the World Health Organization (WHO), people who are infected with the virus develop respiratory disease. Some of them may develop mild symptoms, which can range from a fever, a runny nose to a slight cough, but some may also develop pneumonia. In some patients, they can have very severe disease and die.
Transmission occurs through a respiratory route like a sneeze or a cough, mainly among close contact.
Since it is a novel coronavirus, meaning it is new, WHO officials admit they are still trying to find out more about the disease.
In other words, local officials who do not have a medical background and who do not have all the facts about the 2019-nCoV should refrain from releasing statements that confuse and alarm the public and incite anti-Chinese sentiments.</t>
  </si>
  <si>
    <t>China: Corona virus panic - more hospitals being built</t>
  </si>
  <si>
    <t>Authorities in China have glorified the rush to build two infectious disease hospitals in a matter of days at the epicentre of the coronavirus outbreak that has now claimed at least 490 lives on the mainland, with live streams showing the construction and the arrival of the first patients at Huoshenshan field hospital in Wuhan on Tuesday.</t>
  </si>
  <si>
    <t>Stupid-Peachment Flops As Corona Virus Spreads World Wide</t>
  </si>
  <si>
    <t xml:space="preserve">This Stupid-Peachemnt was an absolute flop
the Senate Gallery is only half full
The TV gets only around 300,000 views
Next week begins President Trump's Defense as You Tube and Google deplatform all websites that show the Stupid-Peachment
Further - Next Week Rudy Giuliano will begin releasing his evidence on Treason committed by Bernie Sanders and Joe Biden and the Illegal President Obama
In the mean time - this American Embarrassment was created simply because President Trump refuses to arrest those committing TREASON against our nation.
So as this National Embarrassment continues - the Corona Virus is spreading world wide.
So rather than working to prepare America for this crisis our politicians are just plain distracting us - acting like incompetent morons - form congress all the way up to the White House
As for this Corona Virus - Models show it should be world wide within 2 weeks and we will know just how nasty this Pneumonia really is.
VIDEO: (600) Shampeachment Flops As Corona Virus Spreads World Wide William Mount - YouTube
The Wall Of Truth
Dr William B. Mount
Just get ready
Food, Water, TP, Ammo, Heat, Communications
Food From:
And
Immuisist - From Ebay
Citricare =- From Ebay
Astraxantim, Take Down, and Pine Bark, Sea Vegetables From
https://www.getthetea.com
Bitter Worm Wood - Artemesia Annnua - Form Ebay
Food For 3 Months From: 2-Week Emergency Food Supply
CONGRESSIONAL CLOWN SHOW
</t>
  </si>
  <si>
    <t>Corona Virus and Chinese Herbal Medicine Recommendations</t>
  </si>
  <si>
    <t>What we know is that a 100 plus strong team of Traditional Chinese Medicine (TCM) experts were dispatched to Wuhan, China, on January 25, 2020 to examine patients in hospitals with the Corona virus. The attached information has been presented by a number of TCM Doctors and is comprehensive listing of TCM diagnostics and Chinese herbal formulas suggested for treatment of the Corona virus, which presents much like pneumonia in Western medicine. As we know, SARS was treated successfully with Chinese herbal medicine when the outbreak occurred in China in 2002. The attached information is for practitioners of Chinese herbal medicine. If you are in need of any of these formulas please contact us at Info@PacHerbs.com. If you are not a practitioner and need any of these herbal formulas please contact us and we can help you find a Licensed Acupuncturist who has herbal training in your area for guidance. Thank you to the doctors in China who have shared this information. The goal here is to help spread the knowledge of Chinese herbal formulas that are best suited to combat this virus.
Links below Sars-Corona-Virus
Update: Jan. 30, 2020 We now know for certain the incubation time is 14 days without any symptoms. So no one knows if they are infected or infecting others. Please be cautious. Hand washing with soap and hot water is an obvious precaution. Face masks and goggles are being worn throughout China prevent the spread.
Sars-Severe Adult Respiratory Syndrome: Formulas for Prevention and Treatment (For TCM Herbalists)
Prevention of SARS (or Corona to take prior to ANY type of exposure)
1. 5 q Jin Yin Hua Lonicerae Japonicae, Flos
5 q Lian Qiao Forsythiae Suspensae, Fructus
3 q Chan Tui Cicadae Periostracum
3 q Bai Jiang Can Bombyx Batryticatus
2 q Bo He Mentae Haplocalycis, Herba
2 q Sheng Gan Cao Glycyrrhizai Uralensis, Radix (raw)
Make tea and drink throughout the day for 7-10 days
2. 4 q Cang Zhu Atractylodis, Rhizoma
5 q Bai Zhu Atractylodis Macrocephalae, Rhizoma
5 q Huang Qi Astragali Membranacei, Radix
3 q Fang Feng Ledabouriellae Divaricatae, Radix
4 q Huo Xiang Agastaches seu Pogostemi, Herba
5 q Bei Sha Shen Adonophorae seu Glehniae, Radix
6 q Jin Yin Hua Lonicerae Japonicae, Flos
4 q Guan Zhong Guanzhong, Rhizoma
Make tea and drink twice a day for 7-10 days
3. 2 q Guan Zhong Guanzhong, Rhizoma
3 q Jin Yin Hua Lonicerae Japonicae, Flos
3 q Da Qing Ye Daqingye, Folium
3 q Zi Su Ye Perillae Frutescentis, Folium
3 q Ge Gen Radix Puerariae
3 q Huo Xiang Agastaches seu Pogostemi, Herba
3 q Cang Zhu Atractylodis, Rhizoma
5 q Tai Zi Shen Pseudostellariae Heterophyllae, Radix
3 q Pei Lan Eupatorii Fortunei, Herba
Make tea and drink twice a day for 7-10 days
Other preventative measures:
*Chew on Xi Yang Shen (Panacis Quinquefolii, Radix) or make tea to drink throughout the day.
*Xi Yang Shen 1-2 q and Jin Yin Hua 5 q tea to drink once a day.
*Keep warm, don’t catch cold
*Sleep well
Possible exposure to SARS or CORONA (To take if any kind of exposure has occurred)
Soup:
½ of a tangerine peel
Sheng Jiang – Ginger – 3 slices
Cilantro bunch, maybe 10 sprigs
Make a soup and drink often
5 q Huang Qi Astragali Membranacei, Radix
5 Jin Yin Hua Lonicerae Japonicae, Flos
3 Chai Hu Bupleuri, Radix
3 Huang Qin Scutellariae Baicalensis, Radix
5 Ban Lan Gen Isatidis seu Baphicacanthi, Radix
5 Guan Zhong Guanzhong, Rhizoma
3 Cang Zhu Atractylodis, Rhizoma
5 Yi Yi Ren Coicis Lachryma-jobi, Semen
3 Huo Xiang Agastaches seu Pogostemi, Herba
3 Fang Feng Ledabouriellae Divaricatae, Radix
1.5 Sheng Gan Cao Glycyrrhizai Uralensis, Radix (raw)
1. Tonifies Qi, transforms damp, clears heat and toxins
3 Huang Qi Astragali Membranacei, Radix
5 Bai Jiang Cao Bombyx Batrytiatus
5 Yi Yi Ren Coicis Lachryma – Jobi, Semen
2 Jie Geng Platycodi Grandiflori, Radix
1 Sheng Gan Cao Glycyrrhizai Uralensis, Radix (raw)
2. *Clears heat, reduces toxins, drains dampness and dirty Qi, aromatically opens orifices
5 Yu Xing Cao Houttuyniae Cordatae, Herba cum Radice
2 Ye Ju Hua Chrysanthemi Indici, Flos
5 Yin Chen Hao Artemisiae Yinchenhao, Herba
3 Pei Lan Eupatori Fortunei, Herba
1 Cao Guo Amomi Tsao-Ko, Fructus
3. Clears heat, reduces toxins, dispels Wind, pushes evil out
5 Pu Gong Ying Taraxaci Mongolici cum Radice, Herba
*2 Jin Lian Hua – like Chuan Xin Lian
3 Da Qing Ye Daqingye, Folium
3 Ge Gen Radix Puerariae
2 Zi Su Ye Perillae Frutescentis, Fructus
4. Clears heat, releases exterior, dispels wind, takes out external evil
5 Lu Gen Phragmitis Communis, Rhizoma
3 Jin Yin Hua Lonicerae Japonicae, Flos
3 Lian Qiao Forsythiae Suspensae, Fructus
2 Bo He Menthae Haplocalycis, Herba
1.5 Sheng Gan Cao Glycyrrhizai Uralensis, Radix (raw)
5. Tonifies Spleen, Benefits Qi, Dissolves Dampness, Reduces toxins
3 Sheng Huang Qi Astragali Membranacei, Radix (raw)
2 Bai Zhu Atractylodis Macrocephalae, Rhizoma
3 Fang Feng Ledabouriellae Divaricatae, Radix
2 Cang Zhu Atractylodis, Rhizoma
3 Huo Xiang Agastaches seu Pogostemi, Herba
3 Bei Sha Shen Adenophorae seu Glehniae, Radix
3 Jin Yin Hua Lonicerae Japonicae, Flos
2 Guan Zhong Guanzhong, Rhizoma
6. Benefits Qi, Expels external evil, reduces toxins, dispels dampness
5 Tai Zi Shen Pseudostellariae Heterophyllae, Radix
2 Guan Zhong Guanzhong, Rhizoma
3 Jin Yin Hua Lonicerae Japonicae, Flos
3 Lian Qiao Forsythiae Suspensae, Fructus
3 Da Qing Ye Daqingye, Folium
2 Zi Su Ye Perillae Frutescentis, Fructus
3 Ge Gen Radix Puerariae
3 Huo Xiang Agastaches seu Pogostemi, Herba
2 Cang Zhu Atractylodis, Rhizoma
3 Pei Lan Eupatori Fortunei, Herba
The three Stages of SARS and the recovery period – (note, most formulas clear heat, toxins and damp)
1. Early stage – starts as a Wind Heat or Wind Cold cough with Shortness of breath
A. Heat and Toxins attack the Lung
B. Damp heat obstruction occurs
C. There is external cold and internal heat combined with Dampness
TX Principal: Clear heat, open the Lungs, release exterior, open the meridians
Formulas: Based on Yin Qiao San combined with Ma Xing Shi Gan Tang modified with herbs as appropriate for patient’s condition.
*If there is more Damp Heat blockage give San Ren Tang – (3 seeds Xing Ren, Bai Dou Kou, Yi Yi Ren to drain damp) or Huo Xiang Huo Po Tang (Huo Xiang, Hou Po, Ban Xia, Fu Ling to dissolve phlegm)
*If there is more external cold and interior heat with damp use Ma Xing Shi Gan Tang with modifications
*To assist in reducing toxins can add herbs like Yu Xing Cao, Lu Gen, Jie Geng, Chuan Xin Lian
2. Disease progressing – Congestion in body becomes worse, fever goes up and down, lung condition worsens, coughing with blood. This is more heat attacking the Lung causing External and internal heat congestion combined with Damp Heat toxins, and evil obstructs the Shao Yang Channel.
Tx principal: Clear heat and toxicity, drain the Lungs of turbid Qi
Formulas:
A. Heat toxin attacking the lungs – high fever, coughing with blood
Qing Wen Bai Du San with modifications
B. External and Internal heat congestion with toxicity Qing Fei Jie Du Tang
C. Damp heat congestion and toxicity Gan Lu Xiao Du Dan with modifications
D. Damp heat obstruction in the Shao Yang channel
Hao Qin Qing Dan Tang
3. Cllapse – Shock like state with severe sweating, respiratory failure. Here there is heat toxicity obstructing the Lungs, the Evil Qi is much more strong, the Zheng
Qi is severely deficient, there is severe Yin deficiency and internal obstruction with external collapse “Tou Zhen”
A. Phlegm Damp obstruction with heat toxicity –
Huo Xue Xie Fei Tang or Yi Fei Hua Zhou Tang
B. Obstruction of Lung Channel
C. Damp heat obstruction of the Lungs
D. Qi and Yin Xu
E. Evil excess, Zheng Qi deficiency
F. Internal obstruction – respiratory failure – here is where you need to open
Open the orifices, tonify and consolidate Qi
Sheng Fu Tang with modifications
Tx principal: Benefit Qi, release toxicity, transform phlegm and damp, open the meridians, resolve dirty phlegm, open orifices, tonify and consolidate Qi
4. Recovery stage – Pt is still weak with Qi and Yin deficiency, Lung and Spleen deficiency. Damp heat and toxins are still in the body
A. Qi and Yin Xu – tonify Qi, Nourish Yin, transform dampness in the meridians. Qing Shu Yi Qi Tang with modifications
B. Spleen and Lung Deficiency – Tonify Lu and Sp, clear heat and toxins, clears damp Sheng Ling Bai Zhu San
The Corona virus main cause or disease is damp toxicity, not heat toxicity with dampness. In treating heat toxicity with dampness, the strategy is usually to clear heat, resolve toxins and dispel dampness. However, when treating dampness toxicity that transforms into heat or retained dampness heat toxin, if you clear heat and resolve toxins using cold herbs to early this will inevitably exacerbate the dampness and lead to cold enveloping heat. Which then creates an adverse effect on treatment outcomes. So, in treating this disease, the focus should be on resolving turbidity with aroma out thrusting through the exterior and upbearing and down bearing the spleen and stomach. As dampness is resolved, depressed heat can disperse and toxicity will be unable to form – in this way symptoms will gradually resolve.
Transforming heat can progress into yangming brightness bowel repletion, which would exacerbate lung qi depression and block qi. Once yangming brightness bowel repletion is significant, dampness can very easily transform into damp toxicity, heat, toxicity and stagnation, eventually leading to severe qi reversal and the onset of MODS. (Multi organ dysfunction syndrome).
In some of the more severe cases where the patient is already on a respirator or ECMO (extracorporeal membrane oxygenation) the stomach and chest are always hot to the touch while the extremities are cold. This is a symptom of sepsis. So, a key aspect of treatment is resolving dampness, unblocking the bowels and draining turbidity in the early phase. In keeping with the above discussion, we selected Ma Xing Yi Gan Tang, Sheng Jiang San, D Yuan Yin, Hou pu Xia Ling Tang, Huo Xiang Zheng Qi San and Yin Qiao San as our base formulas and implemented a Chinese Medicine Protocol.</t>
  </si>
  <si>
    <t>Research China: Uncertainty on the Rise on the Back of Corona Virus</t>
  </si>
  <si>
    <t xml:space="preserve">With the spread of the corona virus, uncertainty is increasing for the Chinese economy and thus the global economy and financial markets. The brewing Chinese recovery is likely to take a hit in the short term and GDP could be reduced by up to one percentage point in H1. The virus is at an early stage and it is difficult to judge how much it can spread before it gets under control. On the positive side, the government response has been faster and more drastic measures have been taken to contain the virus compared to the SARS epidemic in 2002-03. On the other hand, the virus seems more contagious than SARS and China’s transport system is significantly wider today. The Chinese New Year holiday that started last week poses a heightened risk of contagion. The economic impact is likely to be bigger this time as the service economy is a much higher share (54%) of the economy today compared with the 2002-03 SARS outbreak (42%). The Chinese economy is also a much bigger driver of global growth. A mitigating factor is that mainly the service sector should be hit, where the import content is small. However, retail sales could also suffer, which could hurt imports and inflation could see another push higher from reduced production in Hubel. The SARS epidemic lasted 3-4 months but it is hard to say if this is any guide. While the government response is faster, the new virus seems to be spreading faster. It is too early to judge when it will get under control. How fast is the virus spreading?
As of Monday morning 27 January the number of infected people has increased to 2,796 up from around 200 cases one week ago. 80 people have now died up from three a week ago. The virus has spread to all but one of China’s 31 provinces. The virus has also been registered in 11 other countries, which have reported a total of 40 cases with Thailand being hit the most with eight cases, while five cases have been registered in the US.
At a press conference on Sunday China’s top health official said the virus’s transmission ability is getting stronger and that it also spreads during incubation time. It means a person can transmit the virus before any symptoms have shown up. It makes screening at airports etc. less effective. It also came out on Sunday that as much as 5 million people had already left Wuhan, the centre of the virus, before the lockdown started on Thursday last week. Wuhan is a major transportation hub with 700,000 passengers normally passing through three stations. Some concerning stories circulate from Wuhan about people with symptoms that stay home out of fear of getting more sick at the crowded hospitals.How does it compare with the SARS virus in 2003?
The SARS virus continued to spread for 3-4 months in the beginning of 2003 before it got under control. Around 8,000 people were registered and 770 people died. Hence, it seems the mortality rate was higher than with the current virus. SARS was first registered in November 2002 in the Guangdong province but China did not report it to WHO until 10 February 2003, when 305 cases were reported and five people had died. The virus spread to many Asian countries and Canada was also hit with 44 people dying from the virus. The virus peaked around May and WHO declared the outbreak contained in early July.
Compared to 2003 the authorities have responded much quicker and taken more drastic measures to stop the spread. China has expanded the number of cities in lockdown now covering a population of 56 million people. Cultural sites such as the Forbidden City and parts of the Great Wall have been closed and movie theatres have also shut in many cities. China is building two new hospitals in Wuhan city, which are set to be ready within weeks. A leading group has been set up under the Standing Committee of the Politburo (the leadership of China) with the responsibility of leading the fight against the virus. Premier Li Keqiang will be heading the efforts to fight the virus, which means decision power will be strong compared to if decisions had to be taken at a lower level.
However, while the response is quicker the risk of contagion is higher today due to the much wider transportation network with a huge amount of trains, flights and cars compared to 2003. Around 50 trains per day were leaving from Wuhan to the big cities in China until the city was put in lockdown. The virus is also spreading at a critical point in time as people left last week for the Chinese New Year celebration on Friday last week. It is a time of year when typically 3-400 million people travel to reunite with their family. Finally, the virus is more contagious this time as it can also be transmitted during incubation time. How will it affect the economy this time?
During the SARS outbreak retail sales took a hit but overall growth was not affected much. However, the economic impact is likely to be bigger this time. The service sector is likely to take the main hit and is much bigger today (54% of GDP) than in 2003 (42% of GDP). People will stay home from movie theatres, concerts, restaurants and reduce travelling. China’s middle class is much bigger today and typically spends more on entertainment than low-income groups. Retail sales took a hit in 2003 with annual growth falling from 10% to 4.5% at the peak of the crisis. People stayed home from markets and shopping streets to avoid contagion. A similar effect is likely today, although it is likely to be mitigated by a much wider degree of online sales. The consumer sector has already been hit from higher food prices due to the African swine fever that has pushed up inflation and eroded purchasing power. The lockdown of pretty much all of the Hubei province will likely add to the upward inflation pressure. The Hubei province is likely to see a significant drop in GDP due to the lockdown. Hubei is 4% of China’s overall economy, so a 20% drop in GDP could subtract 0.8 percentage points from China’s GDP, all else equal. The New Year holiday is set to be extended for another week in several areas, which will lead to a direct reduction in output in the short term. Finally, the virus hits at a time when the economy is already fragile due to lingering effects from the trade war. The rising uncertainty could once again put investments on the backburner until it is clear how serious the effects from the virus will be.
On the positive side, the Hubei province is a smaller part of the Chinese economy than during SARS when Guangdong was the centre of the virus. Guangdong is China’s biggest province with more than 100 million people and 11% of China’s GDP.
The Chinese government will likely aim to mitigate the negative impact through some stimulus. However, it is more difficult to counter the drag on GDP, as it is partly due to a supply shock that hits production in one province. The likely temporary nature of the shock also makes it difficult to calibrate how much to ease and for how long. However, we do expect some kind of response at least to underpin sentiment and monetary stimulus as well as possible tax cuts could be on the table.
At this stage it is very hard to judge to overall impact on the economy, but based on the above factors a hit of around one percentage point could be on the table. It is likely to be a temporary effect and to be compensated by higher growth when the virus has come under control. This was the case with SARS, where retail sales growth for a while was higher than before the virus, as pent-up demand had built up. How much will it affect the global economy?
China’s economy is much bigger today than when SARS hit in 2003. The share of the global economy was around 9% in 2003 in PPP-adjusted terms and is 19% today. China is driving around one-third of global growth compared with around 20% in 2003.
A mitigating factor for the global economy is that the service sector is likely to take the biggest hit and the import content here is much smaller than in the manufacturing sector. The hit to the retail sector will also be felt among foreign companies but many of them produce goods for the Chinese market in China.
Nevertheless, there is likely to be some spill-over, not least due to the higher uncertainty, which hits at a time when sentiment is already low. Hence, there is a clear risk that the expected recovery in growth and PMIs could be somewhat delayed or at least be more muted. As in China, the effect should be temporary, though.
Global financial markets have also started to react with especially the Chinese markets taking a hit. Global bond yields and commodity prices have also moved lower. Given the strong rally in global equity markets in the beginning of the year, there is a risk that early profit taking triggers a correction due to the increasing uncertainty. Conclusion: rising uncertainty as we enter unchartered waters
We are in unchartered waters as a virus of this kind has not taken place in the more modern economy that China is today with much wider transport networks and being more integrated with the global economy. A hit to the Chinese economy is inevitable at this stage but we have to wait and see how the virus develops to evaluate how big the hit will be and how long it will last. </t>
  </si>
  <si>
    <t>Bharatpur Hospital sets up isolation ward for corona virus patients</t>
  </si>
  <si>
    <t>Kathmandu, 1 February : Bharatpur Hospital has maintained high alert after the epidemic of corona virus spread from neighbouring country China. For the patients suspected of corona virus, it has set up an isolation ward. According to hospital officials, an isolation ward has been established for the suspected of corona virus patients in case of detection and prompt action. At the initial phase isolation ward has five beds.</t>
  </si>
  <si>
    <t>Novel corona virus grips China’s Wuhan cityinter</t>
  </si>
  <si>
    <t xml:space="preserve">China’s Wuhan city is in grip of a new respiratory virus called Novel corona virus that has killed two people in China and sickened at least 45 persons including overseas cases with some new cases being detected in the city. The illness has been identified as a new strain of coronavirus, which is in the same family as the deadly severe acute respiratory syndrome (SARS) and the Middle East respiratory syndrome (MERS). Most people with the infection are believed to have contracted it through exposure to animals at a market that sells seafood and meat in Wuhan.
Chinese Ministry of Foreign Affairs has said that the health commissions in China have been notifying people of the latest development and China has been actively notifying the WHO and other relevant international organisations and countries of the infection cases. China will continue to stay in contact with relevant countries where cases have been detected.
Our Beijing Correspondent reports that Wuhan airport authorities have set up a temperature monitoring point at the entrance of Terminal 3 to check the temperature of all passengers entering the terminal so that travel of arrested persons may be averted.
The illness was first reported in late December in Wuhan, in central China. Fears of a more widespread outbreak arose when two cases were found in Thailand and one in Japan, apparently carried to those countries by air travelers from Wuhan. The disease has put countries across the world on ahead of a tourist inflow from china during upcoming Chinese Lunar New Year holidays starting next week. US authorities announced they would begin screening passengers from today arriving from Wuhan on direct or connecting flights at three airports: San Francisco, New York’s JFK and Los Angeles. Authorities in Hong Kong, Thailand, Malaysia, Singapore and South Korea, Indonesia and the Philippines have all stepped up screening.
It is not certain that the virus spreads from person to person. Symptoms of coronaviruses can range from fever and coughing to pneumonia with severe effects. A different coronavirus caused the SARS outbreak in China in 2003 which killed nearly 800 people and also MERS, another severe respiratory ailment that has been present in Saudi Arabia and other Middle Eastern countries since 2012. </t>
  </si>
  <si>
    <t>If you are a health professional evaluating a patient for suspected 2019 novel coronavirus (2019-nCoV) infection, please contact the Minnesota Department of Health immediately at 651-201-5414.
About 2019 Novel Coronavirus (2019-nCoV)
• Health officials are currently investigating an outbreak of a 2019 novel (new) coronavirus (2019-nCoV) that began in December 2019 in Wuhan, China. It has now spread to multiple countries, including the United States.
o No cases have been confirmed in Minnesota at this time.
• 2019-nCoV is a viral respiratory illness caused by a coronavirus that has not been found in people before. 2019-nCoV is not the same coronavirus that caused Severe Acute Respiratory Syndrome (SARS) in 2003 or Middle East Respiratory Syndrome Coronavirus (MERS-CoV) in 2012. However, it is in the same family of viruses.
• Because this is a new virus, there are still things we do not know, such as how severe the illness can be, how well it is transmitted between people, and other features of the virus. More information will be provided when it is available.
• Learn more about 2019-nCoV on the CDC: 2019 Novel Coronavirus website.
What Minnesotans can do
• Anyone who recently traveled to Wuhan, China, who experiences fever, cough, or other acute illness should contact a health care provider as soon as possible and mention your recent travel. Please call ahead and inform the health care provider about your travel history.
• Review CDC's Travel Health Notices if you are traveling to China.
• Take steps to avoid spreading germs from respiratory diseases by:
o Covering your cough.
o Staying home if you are sick.
o Washing your hands.
What MDH is doing
• Health officials around the world are monitoring the situation carefully and working hard to learn more about the virus.
• We are in contact with the Centers for Disease Control and Prevention (CDC), as well as other local and national partners to share information.
• We have sent information to health care providers around the state with current recommendations for screening and testing for 2019-nCoV.
• We are implementing plans to prepare for the possibility that we will see a case(s) of 2019-nCoV in Minnesota.
• This is an evolving situation, so information and recommendations are likely to change. We will continue to learn more in the coming days and share new information as it is available.
More Information for Health Professionals
• CDC: Information For Healthcare Professionals
Interim guidance from CDC for health care professionals on human infections with 2019 novel coronavirus (2019-nCoV).</t>
  </si>
  <si>
    <t>Identification of a pangolin niche for a 2019-nCoV-like coronavirus through an extensive meta-metagenomic search</t>
  </si>
  <si>
    <t>In numerous instances, tracking the biological significance of a nucleic acid sequence can be augmented through the identification of environmental niches in which that sequence is present. Many metagenomic datasets are now available, with deep sequencing of samples from diverse biological niches. While any individual metagenomic dataset can be readily queried using web-based tools, meta-searches through all such datasets are less accessible. In this brief communication, we demonstrate such a meta-meta-genomic approach, examining close matches to the Wuhan coronavirus 2019-nCoV in all high-throughput sequencing datasets in the NCBI Sequence Read Archive accessible with the keyword virome. In addition to the homology to bat coronaviruses observed in descriptions of the 2019-nCoV sequence, we note a strong homology to numerous sequence reads in a metavirome dataset generated from the lungs of deceased Pangolins reported by Liu et al.. Our observations are relevant to discussions of the derivation of 2019-nCoV, and illustrate the utility of meta-metagenomic search tools in effective and rapid characterization of potentially significant nucleic acid sequences. It is made available under a CC-BY-NC-ND 4.0 International license .</t>
  </si>
  <si>
    <t>Pres. Duterte to meet with Inter-agency Task Force on 2019-nCoV ARD</t>
  </si>
  <si>
    <t>President Rodrigo Roa Duterte is set to meet with government agencies tasked to address the concerns relative to the 2019 novel coronavirus- acute respiratory disease (2019 nCoV-ARD).
Malacañang believes that the President’s meeting with the Inter-agency Task Force for the Management of Emerging Infectious Diseases on Monday (Feb. 3) is just right in the course of time.
The chief executive’s meeting with the task force will happen four days following the World Health Organization and the Department of Health’s confirmation of the first case of 2019-nCoV case in the Philippines and just a day after the country recorded the first nCoV-related death outside of China.
“It’s not late, in fact very timely ang desisyon ng gobyerno. Again, we follow also the directives and also the recommendation from the World Health Organization, the Department of Health. […] Ang desisyon ng gobyerno ay very methodological. At yung meeting mamaya nataon lang din na timely because noong weekend namatay ang pasyente na galing ng China,” said Presidential Communications Operations Office Secretary Martin Andanar.
The palace official called on the public not to spread division and politicking, and not to let discrimination prevail at these times.
“We urge the public to stop spreading rumors as well as ending the stigma against specific nationality or race. There is no room for discrimination, there should be none at all. Let’s set aside our individual differences as we ask moratorium for people who want to hijack this situation and reduce it to mere politicking because lives are at stake,” Andanar added.
The World Health Organization, meanwhile, said they are pleased with the measures being adopted by the Philippine government in addressing the deadly virus.
WHO representative Dr. Rahindra Abeyansinghe believes that the outbreak of the 2019-nCoV ARD in China is controllable and the spread of the virus can be quelled.
“We are satisfied so far with the measures being implemented by the government of the Philippines and we are continuing to work with them to increase their preparedness in case there are further importations or there is evidence of local transmission. As I have mentioned earlier, at this point in time, there is no report of local transmission,” Abeyansinghe said.
Meanwhile, the Research Institute for Tropical Medicine (RITM) appealed to the public not to use surgical masks if they are not experiencing any respiratory syndrome, and save its use for health workers and patients.
“Let us reserve our masks to those who need them. I have seen many people wearing masks and please think of whether the use of these masks are indicated because now there is a current shortage of this valuable commodity. Let us give them to those who need them most especially the health workers,” RITM director Dr. Celia Carlos said.
The post Pres. Duterte to meet with Inter-agency Task Force on 2019-nCoV ARD appeared first on UNTV News .</t>
  </si>
  <si>
    <t>The Single Best Strategy To Use For corona virus memes</t>
  </si>
  <si>
    <t>Patients with verified coronavirus infection have reportedly experienced delicate to serious respiratory illness with symptoms of fever, cough and shortness of breath. The CDC believes that symptoms of nCoV may perhaps show up in as few as two times or as long as two weeks following publicity, the release stated.With specifics of 2019-nCoV — and its hazard of spreading — evolving via the hour, we’ve answered essential questions about the outbreak in this article. We’ll be updating this Tale as more details results in being out there. one) Exactly where did this coronavirus outbreak come from?China named two officers to take cost of the reaction to the coronavirus outbreak within the province of Hubei as the government makes an attempt to slow the spread of your disease. A whole new report inside a health care journal explained the infection was spreading inside a Wuhan medical center looking after people.These heightened actions became clearer Friday: Royal Caribbean stated its complete fleet would prohibit any visitors Keeping a Chinese, Hong Kong or Macau passport from boarding until finally further notice, no matter whenever they ended up past from the state.Inside the NewsDad, thirty, who's lived in United kingdom given that he was 11 to generally be deported beneath controversial lawHeartless officials claimed Reshawn Davis's wife Tonique Kerr would be capable to live without him – Though she statements she'll have to go on Rewards if he is deportedSingapore is investigating 4 residents who last thirty day period went to the Grand Hyatt lodge for A personal company Conference that’s been linked to numerous abroad cases of coronavirus.Anthem of your Seas will skip a port phone at Nassau, and Royal Caribbean be refunding the passengers aboard the next voyage in the future's worth in their fares in the form of onboard credit score. Some researchers are anxious that as being the China coronavirus spreads, the pathogen could mutate so get more info it here could possibly distribute additional competently, or develop into a lot more more likely to induce condition in teens.Examining the most major and visual developments the PLA and Chinese armed service sector have professional during the 2010s.Tedros on Thursday claimed additional essential compared to PHEIC declaration were being the suggestions from your unexpected emergency committee, which involved rushing the development of vaccines and therapeutics, combating misinformation, and supporting countries with weaker well being methods.Bats are Employed in classic Chinese medicine to treat a number of sicknesses, together with coughing, malaria and gonorrhea.By January 22, 68 per cent on the clients had been discharged in the medical center. All patients experienced pneumonia and lung abnormalities on CT scans. (A quick refresher: Pneumonia is undoubtedly an an infection while in the lungs which might be a result of several different organisms — microorganisms, fungi, viruses, even parasites. In cases like this, 2019-nCoV is leading to the an click here infection and main the lungs’ air sacs to become inflamed and fill up with fluid or pus in place of air.)“It’s always an indication of alarm when that occurs,” he additional, as it means the virus could possibly be conveniently transmitted, even in configurations where persons are getting safeguards. website six) Exactly what are the symptoms of the new coronavirus? Two with the seven coronaviruses that infect individuals, SARS and MERS, more info can cause severe pneumonia and even death. The remainder bring on milder symptoms, like a typical cold. In the mean time, it’s not crystal clear wherever 2019-nCoV falls on that spectrum. An early report, revealed inside theAs the virus triggers shortages of healthcare provides in China, companies are urging employees as well as their clients to carry again encounter masks from abroad.</t>
  </si>
  <si>
    <t>Palace: Suspected 2019-nCoV cases in PH a ‘serious’ concern</t>
  </si>
  <si>
    <t>Suspected cases of the 2019 novel coronavirus (2019-nCoV) in the Philippines is a “serious concern” for President Rodrigo Duterte’s administration, his spokesperson said Wednesday as authorities continued to monitor 23 people that may have the pathogen.
Manila remains free from the virus which originated in the Chinese city of Wuhan and has claimed at least 132 lives and infected 5,974 in China as of Wednesday.
“We’re looking at it with serious concern and the President has instructed the [Health] secretary to study and evaluate what better procedures should be taken in order to contain, stop the coming of this disease to the country,” Duterte’s spokesman Salvador Panelo told reporters in Malacañang. Presidential Spokesman Salvador Panelo says the suspected cases of novel coronavirus in the PH is a “serious concern” for Malacañang @ABSCBNNews pic.twitter.com/aUSoc8zIum — Arianne Merez (@arianne_merez) January 29, 2020
Local health authorities are monitoring 17 suspected novel coronavirus cases in Metro Manila, 1 in Western Visayas, 1 in the Southwestern Tagalog region, 1 in Eastern Visayas, 2 in Central Visayas and 1 in the Davao Region.
Most of those being monitored had travel history to Wuhan and are mostly foreigners.
Panelo also urged Filipinos to heed government health advisories such as frequent handwashing, avoiding crowded places, and wearing face masks to avoid getting sick.
Coronaviruses are a large family of viruses ranging from the common cold to more severe diseases such as the Middle East Respiratory Syndrome (MERS-CoV) and Severe Acute Respiratory Syndrome (SARS), according to the World Health Organization.</t>
  </si>
  <si>
    <t>Breaking: Corona Virus Is Airborne. Infections Occur Through Aerosol Transmission</t>
  </si>
  <si>
    <t xml:space="preserve">Coronavirus death toll surpasses 900, making it more deadly than SARSThe World Health Organisation has declared Coronavirus to be a public health emergency. What do we do now?The death toll from coronavirus in mainland China has hit 908, making it more deadly than the severe acute respiratory syndrome (SARS) epidemic.China’s National Health has confirmed 3062 new infections and 97 new deaths — a new daily record.The infection rate has escalated sharply since the beginning of the year, with only 547 cases confirmed on January 22. By February 1 there were 14,300 cases.There are now a total of 40,553 cases of the coronavirus worldwide, including 15 infections in Australia. The death toll worldwide is now at 910.Of those infections, 6500 are severe, according to official data.It comes as a Chinese official confirmed a worrying new fact about the deadly coronavirus; infections are taking place through aerosol transmission.It was previously understood that two main ways the virus transmitted from person to person were:• Direct transmission: breathing in air close to an infected patient who sneezes or coughs, and• Contact transmission: when a person touches an object tainted with the virus before infecting themselves by touching their mouth, nose or eyes.However, over the weekend, an official in Shanghai confirmed the virus also travelled through aerosol transmission, which means it can float a long distance through the air and cause infection later when it is breathed in.“Aerosol transmission refers to the mixing of the virus with droplets in the air to form aerosols, which causes infection after inhalation, according to medical experts,” Shanghai Civil Affairs Bureau deputy head Zeng Qun said at press briefing on Saturday, the China Daily reports.“As such, we have called on the public to raise their awareness of the prevention and control of the disease caused by family gatherings. </t>
  </si>
  <si>
    <t>Protect Our People From 2019-nCoV</t>
  </si>
  <si>
    <t>With the escalation of the SARS-related, Wuhan coronavirus, we must protect our people.
The state-funded RNZ reports that in the coming weeks visitors from Wuhan will begin arriving into New Zealand, while the "Ministry of Health says there are currently no restrictions on travel or border screening in New Zealand and the risk here is low" (see article link). Is the Labour/Greens/NZF government's inaction due to their increase in reliance on UN direction/guidance, or fear of hurting our relationship with China? Either is unacceptable.
With all due respect and compassion to the people living in the high-risk areas and the restriction on their travel, the current decision of inaction by our government is unacceptable.
"New Conservative demands that the government steps up to a minimum level of consideration to the people in New Zealand," says Deputy Leader Elliot Ikilei. "As of last reports, we do not even have the testing kits in New Zealand, which are already available in Australia, and this government is treating the escalating situation with disdain and putting our people at risk.
"Pause the movement of people into New Zealand from the ground-zero location of Wuhan and other noted high-risk areas," concludes Ikilei. "Do your job and protect our people.”</t>
  </si>
  <si>
    <t>There are rumors and videos leaking out over social media where healthy people are randomly being taken away too for seemingly no reason; I wouldn't put it past the CCP to use this as a time to also politically purge those who they don't like. No one is supposed to post any information about it on social media and if you do you're getting at best a knock from the police who will tell you to delete it and post an apology or at worst being taken down and locked up, or placed in a torture chair for forced confessions</t>
  </si>
  <si>
    <t>2019-nCoV outbreak mirrors morality of international community</t>
  </si>
  <si>
    <t>A 25-year-old woman surnamed Li, accompanied by medics, walks out of the isolation ward of People’s Hospital of Bozhou, east China’s Anhui Province at 9:00 am, Jan. 29, 2020. She is the first cured patient of the novel coronavirus in Bozhou and among the first batch in Anhui. The battle against the 2019 novel coronavirus is a trial of strength between human beings and virus. The Chinese government and Chinese people are rushing to the front line, composing a song of praise for the value of life.
The battle is also a test for morality and sense of justice. The international society, with its righteous strength, is joining the battle with China to contain the epidemic, illustrating “a friend in need is a friend indeed” with concrete actions and playing a symphony of the community with a shared future for mankind.
However, certain western country, with exaggerated response, has crossed the bottom line of morality and started the daydreaming of kicking China down in the tribulation to seek their own private profits.
World Health Organization (WHO) Director-General Tedros Adhanom Ghebreyesus said on Monday, February 3, at the 146th session of the WHO Executive Board meeting that protection is necessary, but there’s no need to overreact.
WHO is not recommending measures that “unnecessarily interfere with travel and commerce”, the WHO chief said, calling on all countries to implement decisions that are “evidence-based and consistent”.
He explained from a professional perspective that what should be done and what shouldn’t, telling people not to panic.
Deputies from dozens of countries to the meeting hailed that China’s prevention and control measures have set an example, saying they are willing to join the battle with the Chinese people.
There’s no doubt that the spreading of panic is more horrible than the spreading of virus, and only confidence is the way out.
According to media reports, the A/H1N1 swine flu that started in the U.S. in 2009 caused over 1.63 million infection cases and led to 284,500 deaths, leaving a fatality rate of 17.4 percent. Thanks to the unremitted efforts made by China, the fatality rate of the novel coronavirus has been restricted at around 2.1 percent in the country, much lower than usual. Starting from Feb. 1, the number of cured cases has outrun that of the death cases, which indicates that the epidemic is totally controllable.
However, just after WHO said there’s no reason to unnecessarily interfere with international travel and said it doesn’t recommend and actually opposes any restrictions for travel or other measures against China, the US took the initiative to announce a highest-level warning on not to travel to China, banning US citizens from going to China, as well as the entry into the US by any foreign national who has traveled to China in the past 14 days.
The US was the first to evacuate personnel from its consulate in Wuhan, the first to suggest partial withdrawal of its embassy staff, and the first to impose a travel ban on Chinese travelers.
The US practices are obviously in lack of science- and fact-based foundation, and even officials from the U.S. Department of Homeland Security believe that the epidemic has generally low risk for US citizens.
Relevant US experts said that the US is turning from overconfidence to fear and overreaction, pointing out such decision is not backed by science, and they suggest early cancellation.
The epidemic is a public enemy of the world, in which sympathy and justice shall never be absent. However, when the international community is joining hands to combat the virus, some U.S. politicians are busy making private political gains. What they have done has crossed the bottom line of human civilization.
US Secretary of Commerce Wilbur Ross said publicly that the coronavirus outbreak in China will help accelerate the return of jobs to America, and US Secretary of State Mike Pompeo brazenly made mischief between China and its neighboring countries in name of the novel coronavirus outbreak during his trip to Central Asia in recent days. What’s more, US Senator Tom Cotton has been repeatedly slandering China, clamoring for a ban on the country and suggesting all Americans escape from the country.
Such ridiculous remarks by US politicians are both ugly and ignorant. Many Americans have said bluntly on the Internet that Cotton’s remarks are even more dangerous than the novel coronavirus.
Whether a country should lend a hand or give a stab in the back in the face of epidemic is a question about the value of justice. It’s believed that the power of understanding, sympathy, support and unity will always be the mainstream as conscience and justice will always be there.
Countries and international organizations are actively preparing and sending medical supplies to China, and many friendly people are also supporting China’s efforts in various ways. The supports for China and Wuhan come from all over the world, a beautiful moment in the human society where the destiny of each party is closely knitted. Both material and moral supports carry the positive energy in helping the world get through the current difficulties.
In the face of epidemic, there will always be a ruler that measures morality of international community.</t>
  </si>
  <si>
    <t>Barangays with Covid-19 cases restrict movement, resort to isolation</t>
  </si>
  <si>
    <t xml:space="preserve">AS THE coronavirus disease (Covid-19) continues to spread, village chiefs in Cebu City barangays with recorded cases see the need to implement immediate isolation of affected areas.
Although it was Mayor Edgardo Labella who declared a total lockdown in Sitio Zapatera, Barangay Luz on April 17, 2020, other barangays are also taking their own steps to restrict and limit movement in their respective jurisdiction.
In Barangay Cogon Ramos, village chief Omar Durano Sr. said all entry and exit points are regulated, which means that outsiders or non-residents are not allowed to enter the premises.
Those who need to go in and out are required to register on a logbook for monitoring.
Durano said residents with influenza-like illness will be monitored by barangay health workers, or they will be brought to the health center.
Cogon Ramos earlier recorded one Covid-19 patient, who has since been tagged as laboratory-negative.
In Barangay Labangon, a lockdown has been in place since last April 22, in a bid to contain the spreas of the novel coronavirus.
With 27 Covid-19 cases, barangay captain Victor Buendia said they have prepared the Labangon Elementary School as an isolation facility for patients.
Buendia, though, clarified that delivery of essential goods and other basic services are still allowed despite a lockdown in the area.
He urged frontliners such as medical workers and persons rendering delivery services to call the barangay hall should they be barred from entering the area. They may also raise their concerns via landline through 260-7194.
Meanwhile, officials of Barangay Kasambagan have implemented restrictions at the area where a 58-year-old male patient lives.
The barangay’s first Covid-19 case was logged on April 22.
According to Kasambagan’s official page, the patient was from Sitio Panagdait. He is admitted at a hospital.
In coordination with the City Health Department, swab samples were taken from the immediate family of the patient and his neighbbors.
In Mambaling, barangay captain Gines Abellana is only waiting for a “go signal” from Mayor Labella so that he can implement a lockdown in Sitio Tinabangay 1 where a Covid-19 patient lives.
With around 1,500 residents, Abellana said they immediately cordoned the area to limit movement.
As of April 24, Cebu City has 348 Covid-19 patients with six mortalities and 16 laboratory-negative. </t>
  </si>
  <si>
    <t>T Galleria by DFS closes Hong Kong stores due to corona virus outbreak</t>
  </si>
  <si>
    <t>Two of the four T Galleria by DFS stores in Hong Kong have been closed indefinitely due to coronavirus concerns.
“To protect our employees and customers in the current environment, we are temporarily closing T Galleria by DFS Tsim Sha Tsui East and T Galleria Beauty by DFS Moko,” the LVMH-owned company said in a message posted on its website during the weekend.
“We have no cases of coronavirus in any of our stores and we continue to take all necessary precautions to keep our stores hygienic and safe for all.”
The company said its T Galleria by DFS Canton Road store and T Galleria Beauty by DFS in Causeway Bay are continuing to trade as usual and the company’s online store remained open.
“We look forward to reopening as soon as possible.”
Last week luxury brand Fendi closed one of its stores for disinfecting after reports a person infected with coronavirus had visited.
Japanese homewares and apparel brand Muji also closed one of its stores – at Lee Garden in Causeway Bay – over the weekend for disinfecting, the company said it planned to reopen on Monday.
As at 1 pm ICT on Sunday, there were 26 confirmed cases of coronavirus infections in Hong Kong, with one fatality.
However the number of confirmed recoveries is growing and the mortality rate remains at approximately 2.1 percent, leaving a likelihood of survival at about 98 percent, even greater if the patient has no pre-existing respiratory conditions.</t>
  </si>
  <si>
    <t>Corona Fear: Nokia To Stay Away From Mobile World Congress In Barcelona</t>
  </si>
  <si>
    <t>Nokia Corp. (NOK) cancelled its plan to participate at the Mobile World Congress or MWC in Barcelona, due to concern on coronavirus outbreak.Nokia said it took the decision after a full assessment of the risks related to a fast-moving situation. The primary focus has been to safeguard the health and well-being of employees and others while also recognizing responsibility to the industry and customers.But, Nokia plans to go directly to customers with a series of 'Nokia Live' events aimed at showcasing the demos and launches scheduled for MWC.Previously, Amazon, Ericsson, Facebook, Sony, Intel, Cisco, LG and other tech companies have already withdrawn from the world's largest mobile event, pointing out the threat of the corona virus.The event is scheduled to take place in Barcelona from February 24-27. It typically draws more than 100,000 attendees and over 2,400 companies.</t>
  </si>
  <si>
    <t>Corona virus grips China’s Wuhan; at least 2 dead till now</t>
  </si>
  <si>
    <t>The illness has been identified as a new strain of coronavirus, which is in the same family as the deadly severe acute respiratory syndrome (SARS) and Middle East respiratory syndrome (MERS).
Most people withthe infection are believed to have contracted it through exposure to animals ata market that sells seafood and meat in Wuhan.
ChineseMinistry of Foreign Affairs has said that the health commissions in China havebeen notifying people of the latest development and China has been activelynotifying the WHO and other relevant international organisations and countries ofthe infection cases.
China will continue to stay in contact withrelevant countries where cases have been detected.
Wuhan airport authorities have set up a temperature monitoring point at the entrance of Terminal 3 to check the temperature of allpassengers entering the terminal so that travel of arrested persons may beaverted. The illness was first reported inlate December in Wuhan, in central China.
Fears of a more widespread outbreakarose when two cases were found in Thailand and one in Japan, apparently carried to those countries by air travelers from Wuhan.
The disease has putcountries across the world on alert ahead of a tourist inflow from China duringupcoming Chinese Lunar New Year holidays starting next week. US authorities announced they would begin screening passengers from today arriving from Wuhanon direct or connecting flights at three airports:
San Francisco, New York’s JFK and Los Angeles. Authorities in Hong Kong, Thailand, Malaysia, Singapore and South Korea, Indonesia and the Philippines have all stepped up screening.It is not certain that the virus spreads from personto person.
Symptoms of corona viruses can range from fever and coughing to pneumoniawith severe effects. A different corona virus caused the SARS outbreak in China in 2003 which killed nearly 800people and also MERS,another severe respiratory ailment that has been present in Saudi Arabia and other Middle Eastern countries since 2012.</t>
  </si>
  <si>
    <t xml:space="preserve">Reported Corona Virus Cases in China Massively Under Counted Due to Shortage of Diagnostic Kits and Layers of Bureaucracy </t>
  </si>
  <si>
    <t>Reported Corona Virus Cases in China Massively Under Counted Due to Shortage of Diagnostic Kits and Layers of Bureaucracy By - January 26, 2020 Reported Corona Virus Cases in China Massively Under Counted Due to Shortage of Diagnostic Kits and Layers of Bureaucracy by Kristinn Taylor January 26, 2020
The main numbers from China for cases of 2019 Novel Coronavirus (2019- nCoV) are massively under counted due to a shortage of diagnostic kits since of frustrating need and a multi-layered bureaucracy that takes days or weeks to mark each situation. The main matter reported Sunday in China is 1975 cases with 56 fatalities. A video clip by a registered nurse uploaded 2 days ago asserted 90,000 cases in Hubei Province, its Wuhan city and China. #china #coronavirus upgrade as of 9: 20 am HK Sunday 26 JanChina’s National Health Commission is verifying 1975 coronavirus cases on the landmass and the casualty has actually climbed to 56 as of completion of Saturday January 25.
— Peter Lewis– on the radio in Hong Kong (@MoneyTalkR3) January 26, 2020
This video clip of one more registered nurse is unofficial, nevertheless it tracks with various other coverage: New leakage from what’s occurring in China #coronavirus #Wuhan pic.twitter.com/3hgvE2yOae
— CHE (@wise_lol) January 25, 2020
A record by Renwu, a Chinese magazine, released January 23 information the scarcities and bureaucracy that assistance describe the difference in between main numbers and the video clips of fatality and psychological failures in Wuhan medical facilities and the amazing activities by the Chinese federal government.
Provinces are being secured down, roadways are obstructed with berms and big cinder block, traveling being limited and pop-up medical facilities are being built. This photo was sent to me a few hours ago by someone I know of in #Wuhan . They’ve haven’t (yet!) got #coronavirus and they tried to leave the city to take their family to safety. Every road out was blocked. Patients in Wuhan are in a tight spot since of the absence of kits, which can not be identified and dealt with. Similar circumstances have actually taken place in not just Guangji Tongji Hospital, yet additionally marked medical facilities in Wuhan, such as Tongji Hospital Headquarters, Wuhan First Hospital, Sixth Hospital, Wuhan Red Cross Hospital, Wuhan Pulmonary Hospital and various other prominent medical facilities. The individuals that were fortunate adequate to utilize the package were called “winning the lottery” by various other individuals.
In the Wuhan location, kits are additionally in brief supply. The National Health and Medical Commission provided a notification on January 19 specifying that “a new coronavirus nucleic acid detection kit has been issued, and all regions are required to strengthen the detection. ” Only the initial set of kits was gotten at the marked medical facility for viral pneumonia this time around, and the number was really little, “less than one-tenth of the number of people the hospital wants to check. ” A healthcare facility in Huanggang simply obtained it on the 22 nd.Kit According to clinical personnel from a healthcare facility in Xianning, Hubei, they have actually not yet gotten the package.
Prior to this, on December 26, the Shanghai Public Health Clinical Center accumulated a client sampling fromWuhan Ten days later on, a SARS-like coronavirus was spotted from the sampling, and the whole genome series of the virus was gotten. The virus seclusion, sequencing and various other actions were finished at a rather quick rate, and examination reagents were rapidly established. A couple of days ago it was additionally reported in the media that the examination representative has actually currently attained 24- hr complete protection in significant cities without panic.
But in reality, according to the details revealed by 3 firms that have actually passed the qualification of the National Centers for Disease Control, package manufacturing is still limited and capability is still inadequate. The 3 firms are Shanghai Pfizer, Shanghai Jeno Bio and Shanghai Berger.
On January 23, People press reporters called the 3 firms, and they were all rather active. Zhang Zhihua, a staff member of Shanghai Jeno Bio, claimed that the manufacturing of kits is not as very easy and quick as outsiders state. “Since receiving the order, we have been working overtime. ” Employees of Pfizer, one more firm In a meeting a couple of days earlier, they claimed that their firm workers just rested 2 or 3 hrs a day nowadays. According to previous user interface report, Pfizer has actually provided kits for 50,000 to 60,000 portions to different areas, and Jeno has actually created kits for 75,000 portions on January16 The 2 with each other can examine greater than 100,000 individuals.
But it is perplexing that the package is still in brief supply. An worker of Shanghai Berger claimed that nowadays they maintain getting phone calls from medical facilities and condition nerve center all over the world, and they can just respond to each various other: to make certain complete manufacturing, sufficient equipping, and aim to make certain supply. Near completion of the year, their largest stress originates from the firms on the upstream and downstream sides of the appropriate supply chain have actually started to take getaways, “there is greater pressure on procurement and transportation.”
On top of the shortage of diagnostic kits is the multi-layered federal government bureaucracy that postpones reporting validated cases for days or weeks:
When kits are delivered all over, the starting point they get here will certainly be the condition nerve center of the districts and cities. Up to currently, the CDC is still one of the most crucial establishment for the usage of control kits.
A women person in Wuhan in her 20 s informedPeople In the morning of January 21, since of a high temperature, she was checked out at Wuhan Pulmonary Hospital, one of the 3 marked medical facilities in Wuhan during that time. The evaluation procedure she experienced was a blood test., CT and nucleic acid examinations, setting you back almost 1800 yuan. The medical professional determined her lung infection and assisted her eliminate the opportunity of influenza, H7N9 and various other infections one at a time, yet just to the level that it was difficult to discover whether the infection was triggered by a brand-new kind without a package Caused by coronavirus.
When she asked if the package might be examined, the medical professional responded that the package was “extremely scarce” and that just those hospitalized or extremely believed cases would certainly be sent out for screening. Patients with such a light problem are primarily dealt with in the house and evaluated, and follow-up therapy is identified based upon the development of the problem.
Which medical facility can utilize the package, just how much can be utilized, you require to use and coordinate. An individual knowledgeable about the condition control system in Wuhan informed People that the discovery procedure was primarily carried out by the condition nerve center. At existing, all the condition control and evaluation divisions in Wuhan have actually sent out all workers to the medical facilities to take examples and send out examples of believed cases. All the examples are sent out to the lab of Hubei Provincial Center for Disease Control and Prevention for nucleic acid screening. And the experimenters are additionally performing at overload. “
According to a record by Sanlian Life Weekly on January 23, a Wuhan- based breathing medical professional claimed that the power to examination in the previous 2 days has actually additionally been handed over to the leading 3 medical facilities. The leading 3 medical facilities are certainly qualified of finishing such examinations. A previous RT-PCR diagnostic package supplier worker informed “People” that nucleic acid screening needs an unique PCR lab, yet this lab is not really requiring, the devices is not made complex, and stringent dividing can be sufficient. “Hepatitis B HBV, Hepatitis C HCV, and AIDS HIV all utilize PCR screening, so in concept, medical facilities with these discovery techniques can finish PCR screening separately. “
However, due to the restricted workforce and product sources of the leading 3 medical facilities, just component of the problem can be presumed, and thinking about the opportunity of leak of the brand-new coronavirus, the present head of discovery is still at the Hubei Provincial CDC.
After the package medical diagnosis, the verification procedure is still long. Huanggang is one of the closest cities toWuhan An individual from the federal government division of the city exposed that the regions and cities around Wuhan were reasonably careful concerning the initial situation medical diagnosis (that is, the “first diagnosis”). Even if the package is gotten in the area and the outcome is validated to declare, it can not be released. It requires to be reported to Hubei Province, evaluated, and after that launched.
This can additionally describe why the previous Caixin record mentioned that the area mayor of Hunchun County, Huanggang City, mentioned at a county-wide viral pneumonia avoidance and control seminar on January 20 that Huanggang City’s viral pneumonia cases had currently There were 109 cases, yet there was no validated person in Huanggang at that time-because Huanggang did not have a package during that time, also if there was, Huanggang had no neighborhood authority to verify the medical diagnosis.
According to the recently changed “Procedure for Confirmation of the First Case of New Coronavirus Infected Pneumonia in the Provinces (Regions, Cities) of the Country” recently changed by the Health and Medical Commission on January 18, for various other districts and cities other than Wuhan, the evaluation have to not just undergo the rural degree, It have to be reported to the nation and assessed by a specialist group, and validated in all 3 rounds prior to the medical diagnosis can be validated. This was the initial situation of brand-new pneumonia introduced in Jiangsu on the 22 nd. According to a record from Jiangsu Province, the 37- year-old male person was quarantined and dealt with on January10 The sampling was examined by the lab of the Jiangsu Provincial Center for Disease Control and Detection and revealed a brand-new kind of coronavirus-positive nucleic acid, which was evaluated by the Chinese Center for Disease Control andPrevention It was assessed by the specialist group on January 22, and the medical diagnosis was ultimately validated. From admission to medical diagnosis and statement, there are layers of checks, which last up to 12 days …</t>
  </si>
  <si>
    <t>Corona virus: Health teams deployed, separate wards at hospitals as India strengthens preparedness</t>
  </si>
  <si>
    <t>Vigil has also been stepped up in districts bordering Nepal.
Health teams have been deployed at border outpost with Nepal at Jhulaghat and Jauljibi in Pithoragarh district of Uttarakhand.
Separate wards have been set up at AIIMS and Ram Manohar Lohia Hospital in the capital Delhi.
The Director of National centre for disease control has visited RML Hospital and reviewed the preparations. The Union Health Secretary has reviewed the situation and through video conferencing has spoken to the Home Secretary and the Chief Secretary of five states adjoining Nepal and the Director General of Police.
Meanwhile in China where the virus originally started, the country is racing against time to contain its spread as the death toll rises to 106.
WHO chief Dr Tedros Ghebreyesus is expected to arrive in Beijing to take stock of the situation and to understand and support the efforts of the Chinese government to respond to the outbreak.
He said in a tweet that WHO has activated global networks of experts and is trying to activate the response system in various affected countries. Chinese scientists are trying to develop a vaccine for novel corona virus.
China”s Ministry of Education has announced that the 2020 spring semester for schools will be postponed due to the coronavirus outbreak.
The MOE did not give the exact opening dates of the new semester for colleges and universities under the ministry but indicated that the decisions should be made depending on their localities.It suggested that colleges and universities under the central government”s other ministries or departments also postpone school semester accordingly.</t>
  </si>
  <si>
    <t>After seven confirmed cases of the corona virus in the U.S., health officials have declared a public health emergency nationwide Friday, just a day after the World Health Organization announced a global emergency because of the illness.
As Delta, American and United Airlines suspend all flights to China, KFBB decided to ask the Great Falls International Airport how staff are preparing for any potential pandemics.
As of Friday, the airport is waiting on word from official health and flight departments before making a move, but they do have emergency plans in place for most any situation.
While GFIA Director John Faulkner couldn't talk about the plans in detail out of security and privacy concerns, he said in-flight medical emergencies like chest pains may trigger the plan. In theory, if a passenger shows potential corona virus symptoms , the airport would work with local health authorities to quarantine them, according to Faulkner.
The chance of cases happening in Great Falls is significantly lower than most major hubs like Seattle, but Faulkner said you can't go wrong with a little preparation.
"Bring some chlorox wipes and you know wipe down the tray table. You know if you're going to be travelling on a flight that has entertainment screens, it's a good idea if you're touching the buttons, go ahead and wipe that down,” said the airport director. “Bring some hand sanitizer so you can sanitize your hands on the flight."
Faulkner also recommends paying attention to health alerts as you make your travel plans, especially if you want to fly overseas. Corona virus cases have already been confirmed worldwide in the U.S., Canada, China, Southeast Asia and Australia.
If you're just feeling sick for whatever reason, Faulkner said the best thing you can do stay home and reschedule your flight if possible.
More from this section $100,000 needed to keep the doors open at Bozeman Warming Center Hellgate and Sentinel get "hyped" for Golden Goat game Community invited to voice their opinions about Reserve St. in Missoula</t>
  </si>
  <si>
    <t>Logistical and Technical Exploration into the Origins of the Wuhan Strain of Coronavirus (2019-nCoV)</t>
  </si>
  <si>
    <t xml:space="preserve"> A probable smoking pre-print has been released , funded by the Natural National Science Foundation of China:
“In summary, somebody was entangled with the evolution of 2019-nCoV coronavirus. In addition to origins of natural recombination and intermediate host, the killer coronavirus probably originated from a laboratory in Wuhan.”
This report is the product of a collaboration between a retired professional scientist with 30 years of experience in genomic sequencing and analysis who helped design several ubiquitous bioinformatic software tools, and a former NSA counterterrorism analyst. It considers whether the Wuhan Strain of coronavirus (2019-nCoV) is the result of naturally emergent mutations against the possibility that it may be a bio-engineered strain meant for defensive immunotherapy protocols that was released into the public, most likely by accident since China’s rate of occupational accidents is about ten-times higher than America’s, and some twenty-times more than Europe’s – the only other regions with high-level virology labs.
This mistake may have been precipitated by the need to quickly finish research that was being rushed for John Hopkin’s Event 201 which was held this past October and meant to gameplan the containment of a global pandemic . Research may also have been hurried due to deadlines before the impending Chinese New Year – the timing of these events point to increased human error, not a globalist conspiracy. Beijing has had four known accidental leaks of the SARS virus in recent years , so there is absolutely no reason to assume that this strain of coronavirus from Wuhan didn’t accidentally leak out as well. This is unlikely to be a plot twist in one of the novels Tom Clancy wrote after he started mailing it in.
Simply and horribly, this is likely to become another Chernobyl or Fukushima – a catastrophic illustration of mankind’s hubris and intransigence clashing with Nature, as fate again reaps a once unimaginably tragic toll.
Given that this outbreak was said to begin in late December when most bat species in the region are hibernating and the Chinese horseshoe bat’s habitat covers an enormous swath of the region containing scores of cities and hundreds of millions people to begin with, the fact that this Wuhan Strain of coronavirus, denoted as 2019-nCoV, emerged in close proximity to the only BSL-4 virology lab in China, now notoriously located in Wuhan, which in turn was staffed with at least two Chinese scientists – Zhengli Shi and Xing-Yi Ge – both virologists who had previously worked at an American lab which already bio-engineered an incredibly virulent strain of bat coronavirus – the accidental release of a bio-engineered virus meant for defensive immunotherapy research from Wuhan’s virology lab cannot be automatically discounted, especially when the Wuhan Strain’s unnatural genomic signals are considered.
– In 2002, Stony Brook first assembled a virus from scratch , building a polio-virus, and providing proof-of-concept for the creation, alteration, and manipulation of viral genomes.
– By 2015, conducting research that was met with an enormous amount of concern, scientists at UNC had successfully created a “chimeric, SARS-like virus” by altering the viral genome of a Chinese bat coronavirus’s spike-protein genes – sequences that code for the spikes that poke out from surface of viruses and allow them to unlock entry into hosts, in this case making the bio-engineered coronavirus incredibly contagious. This research raised eyebrows since it was clearly gain-of-function research – experimentation that seeks to increase a pathogen’s virulence, creating a more effective double-edged sword to counter – a practice banned in America from 2014 until December 2017 when NIH lifted the ban , specifically to allow research on this sort of virus. Looking at UNC’s gain-of-function research on coronavirus spike-proteins, which received its funding just before the ban was implemented and was only allowed to go forward following a special review, a virologist with the Louis Pasteur Institute of Paris warned: “If the [new] virus escaped, nobody could predict the trajectory.”
– But then oddly, in late January right as the pandemic was blooming, Dr. Ralph Baric claimed in an interview that people should be more concerned with the seasonal flu – despite having personally overseen the controversial engineering of a hyper-virulent strain of batty coronavirus just a few years back. Immediately discounting the burgeoning outbreak of an unknown coronavirus as a non-event seems particularly troubling for someone who’d trained two Chinese scientists on how to make hyper-virulent coronaviruses, especially when it’s hard to imagine that Dr. Baric was unaware his past colleagues were now working at the Wuhan Virology Lab, the epicenter of the outbreak.
– Scientists have expressed concern about China’s ability to safely monitor this BSL-4 lab in Wuhan since it opened in 2017: “ an open culture is important to keeping BSL-4 labs safe, and he questions how easy this will be in China, where society emphasizes hierarchy. ‘Diversity of viewpoint, flat structures where everyone feels free to speak up and openness of information are important.'” This lab is at most 20 miles from the wet market where the virus had been assumed to have jumped from animal to human. However the idea that a Chinese lab could have a viral sample escape is well-documented – as mentioned, one lab in Beijing has had four separate incidents of the SARS virus leaking out accidentally.
– Notably, the first three known cases from early December had no contact with that market , and roughly one-third of the initial exposed cohort had no direct ties to Wusan’s wild meat market , the original presumptive source of the virus.
– Since its discovery, scientists have been unable to fully determine the zoological origins of 2019-nCoV , it was initially thought to have passed through snakes, but now all that’s agreed upon is that it’s mostly bat in origin. This inability to derive an exact zoological source is exactly what would be expected if the virus had been artificially engineered to target humans as UNC already has, this doesn’t prove an artificial nature – but it is consistent with one.
– A full-genome evolutionary analysis of 2019-nCoV published in The Lancet concluded, “recombination is probably not the reason for emergence of this virus” since it seems that the Wuhan Strain isn’t a mosaic of previously known coronaviruses, but instead draws from distant, discrete parts of the coronavirus family tree – not how these viruses naturally evolve. Because even mixing and matching coronavirus genomes from every known mammal, scientists couldn’t find any possible combination that would explain those regions of the Wuhan Strain’s genome. The Lancet muses that a mysterious animal host could still be out there, however since they’ve already searched through every known possibility and been unable to find a match, another obvious explanation is that bio-engineering accounts for the inexplicable regions of the Wuhan Strain’s genome
– Perhaps most notably, a genetic analysis of the spike-protein genes – the exact region that was bio-engineered by the UNC lab in 2015, where Zhengli Shi and Xing-Yi Ge previously isolated a batty coronavirus that targets the ACE2 receptor just like this 2019-nCoV strain of the coronavirus does – indicates an artificial and unnatural origins of the Wuhan Strain’s spike-protein genes when they are compared to the genomes of wild relatives. Instead of appearing similar and homologous to its wild relatives, an important section of the Wuhan Strain’s spike-protein region shares the most genetic similarity with a bio-engineered commercially available gene sequence that’s designed to help with immunotherapy research. It is mathematically possible for this to happen in nature – but only in a ten-thousand bats chained to ten-thousand Petri dishes and given until infinity sense.
– Early research found that 2019-nCoV targets the ACE2 receptor , which is found in East Asians at roughly five-times the rate of other global populations, indicating that the Wuhan Strain 2019-nCoV was likely developed as part of a gain-of-function defensive project possibly linked to immunotherapy or vaccinations – never meant to leave the lab, but meant to serve as a Red Team to fight back against, not as an offensive weapon since the virus is likely wired to be much more virulent among Asian populations. Further support for this is the fact that the Wuhan BSL-4 virology lab was already actively looking into the risks posed from bat coronaviruses , and actively researching coronavirus treatments – by definition both of these projects would require live virulent strains of coronavirus.
– The Wuhan Strain of coronavirus, 2019-nCoV, appears to be transmissible even before its host shows any symptoms at all, making temperature-scanning at airports ineffective since hosts appear to be contagious for about a week before any symptoms emerge. This is in stark contrast with SARS, whose hosts weren’t contagious until they were symptomatic, allowing for its relatively quick containment. This chart is not from a peer-reviewed source but was claims to capture the comparative rates of infections between recent outbreaks. A recent pre-print now gives 2019-nCoV a rating of R4 , meaning each host passes the virus on to four new victims, a rate significantly higher than any past global viral outbreak.
– Following the aforementioned bat coronavirus bio-engineering research that was critiqued for being too risky in 2015 , in the paper from UNC eventually published the next year that describing their successful bio-engineering of a highly-virulent coronavirus derived from bats , researcher #8 is listed as one “Zheng-li Shi” attached to the “Key Laboratory of Special Pathogens and Biosafety, Wuhan Institute of Virology, Chinese Academy of Sciences, Wuhan, China .”
– Zhengli Shi seems to have returned to Wuhan at some point since 2016, specifically to the Wuhan Institute of Virology’s Disease Engineering Technical Research Center , since she then appears in this September 2019 paper on the human behaviors most likely to lead to bat-borne coronavirus exposure in southern China , and in this pending preprint on the current outbreak of 2019-nCoV – just a sample of the dozens of coronavirus-related papers she’s published over a three decade career. And not only does she provide a direct chain of expertise tying the already successful bio-engineering of a virulent bat-based coronavirus at UNC directly to the BSL-4 virology lab in Wuhan, but back in January 2014 she’d received a $665,000 grant from NIH for a study titled The Ecology of Bat Coronaviruses and the Risk of Future Coronavirus Emergence (NIAID R01 AI1 10964) as well as $559,500 more from USAID for a study titled Emerging Pandemic Threats PREDICT_2China (Project No. AID-OAA-A-14-00102). Beyond this American funding specifically into viral diseases zoonotically transferring from animals to humans which would slipped in just before the ban, over the years she’s also received around $3 million in grants to study these zoonotic viruses from China and other countries, and has served on the editorial board of several virological research magazines. More of her research into the intersection of coronaviruses like the Wuhan Strain and their epidemic potential was funded by the U.S. Department of Defense, the U.S. Threat Reduction Agency, and U.S. Biological Defense Research Directorate of the Naval Medical Research Center.
– And so a scientist who’s been prolifically involved with studying the molecular interaction of coronaviruses and humanity, spending decades and millions of dollars, and having even helped build a hyper-virulent coronavirus from scratch at UNC – just so happens to be working at the only BSL-4 virology lab in China that also just so happens to be at the epicenter of an outbreak involved a coronavirus that’s escaping zoological classification and whose novel spike-protein region shares more in common with a commercial genetic vector than any of its wild relatives, and has other unnatural characteristics that will be discussed below.
– Another Chinese virologist, Xing-Yi Ge, appears as an author on the 2016 UNC paper and is also attached to the lab in Wuhan. Previously in 2013, he’d successfully isolated a SARS-like coronavirus from bats which targets the ACE2 receptor , just like our present virus, the Wuhan Coronavirus 2019-nCoV. And it turns out that the Wuhan Strain’s ACE2 receptor’s genes are quite unique: they’re almost identical to SARS’s spike-protein genes – despite the fact that almost none of the two coronavirus’s genomes are similar anywhere else at all . Beyond that, although the Wuhan Strain’s spike-protein genome differs from SARS in four out of the five most important genomic spots that determine binding to the ACE2 receptor , they surprisingly don’t effect the protein-spike’s shape. And in an even bigger coincidence, these four spots also code for the outside region of the spike that allows entry into cells, and do not effect it either – allowing the Wuhan Strain to still use the ACE2 receptor to unlock cells while possibly gaining additional capabilities. The odds that this concordance was bio-engineered into the virus are several orders of magnitude more likely than for this to randomly have evolved in nature.
– Numerous videos purportedly from inside hospitals in Wuhan depict a crisis that is far greater than the numbers released by China to date. There is widespread but unverified online reporting that Wuhan crematoriums have been running 24/7, which is consistent with a recent peer-reviewed study that claims that as of January 25, Wuhan had over 75,000 infections – when the official number was just 761 . Chinese language social media also reflects a sense of panic and desperation that is highly discordant with the numbers being released by the Chinese government. Who, notably, are refusing any direct assistance from the American CDC. (Evidence that China is vastly downplaying this pandemic’s severity: Example 1 . Example 2 . Example 3 . Example 4 . Example 5 . Example 6 .)
– Additionally, although another since-retracted pre-print noted several very short genomic sequences in 2019-nCoV’s spike-protein gene that look far more similar to sequences found in HIV than to other coronaviruses – critics quickly pointed out that the shared homology didn’t reach statistical significance. However a closer look at the data reveals that there were a few small shared genomic segments that, despite being physically separated from each other along each strand of DNA, all worked together to code for the Wuhan Strain’s protein-spike’s crucial receptor binding site. Something that is highly unlikely to have happened by chance. And despite most of its protein-spike being shared with SARS, these substituted segments weren’t shared at all – nor were they found in any other coronavirus.
– Critics have brushed off the Wuhan Strain’s shared homology with HIV as statistically insignificant, however clinical reporting indicates that the Wuhan Strain may be using this shared HIV homology to attack CD4 immune cells just like HIV does, as an unusually high percentage of patients are showing low white blood cell counts , especially the sickest ones. This pathogenicity may well be due to the unique HIV-live genomics of the Wuhan Strain, as one white-paper by LSU’s professor emeritus of Microbiology, Immunology, and Parasitology who’s also a Harvard-educated virologist with a PhD in Microbiology and Molecular Genetics notes: “This is the first description of a possible immunosuppressive domain in coronaviruses or nCoV2019. The three key [mutations] common to the known immunosuppressive domains are also in common with the sequence from [the spike-protein]. While coronaviruses are not known for general immunosuppression of the style shown by HIV-1, this does not rule out immunosuppression at the site of active infection in the lung, which would prolong and potentially worsen infection at that site.”
– And it should be noted that SARS – much ballyhooed as a close relative to the Wuhan Strain – didn’t notable effect white blood cell counts . Additionally, clinical treatment guides published online in late January by established Chinese medical sources note the progressive reduction of white blood cells, as well as the importance of monitoring this decline. And reporting from Thailand indicates that adding a cocktail of two different anti-HIV drugs to the typical flu treatment regime seemed to effectively knock back the Wuhan Strain.
– In a highly concerning turn, scientists have noted that the Wuhan Strain can have a “striking” short term rate of mutation which doesn’t indicate an artificial origin but captures the unique threat posed by this coronavirus regardless of its providence, since a faster mutation rates makes it more likely this virus can dodge testing and neutralize vaccines. Something there is already early evidence for .
– Giving further credence to the idea that the Wuhan Strain was bio-engineered is the existence of a patent application that looks to modulate a coronavirus’ spike-protein genes – the precise region altered by Zhengli Shi at UNC to make a hyper-virulent strain of coronavirus, and whose alteration and adaptation would explain the Wuhan Strain’s unusual behavior as discussed above.
– And curiously, the head of Harvard’s Chemistry Department, Dr. Charles Lieber, was arrested in the midst of this outbreak on charges that he’d been accepting millions of dollars in bribes from the Chinese government . According to his charging documents, Dr. Lieber first went to the Wuhan University of Technology (WUT), in November 2011 to participate in a nanotechnology forum, which was when he was recruited into a bribery scheme that would net him several million dollars to “establish a research lab and conduct research at WUT,” which became known as ” Joint Nano Key Laboratory,” as well as mentor and advocate for graduate students. By 2015, Dr. Lieber appeared to be fairly intimately involved with what seemed to begin as simply a nanotechnology lab, but now had shifted to involve biology as well, since he described visiting the lab multiple times per year “as we try to build up the nano-bio part of the lab.” Whether or not this nano-bio part of the Nano Key Laboratory is related to Wuhan’s BSL-4 virology lab isn’t clear, however if the Wuhan Strain was bio-engineered, technology classified as “nano-bio” would’ve almost certainly played a role.
Given the above facts, either:
– A coronavirus spontaneously mutated and jumped to humans at a wet market or deep in some random bat cave which just so happened to be 20 miles from China’s only BSL-4 virology lab, a virus with an unusually slippery never-before-seen genome that’s evading zoological classification, and whose spike-protein region which allows it to enter host cells appears most like a bio-engineered commercial product, that somehow managed to infect its first three and roughly one-third of its initial victims despite them not being connected to this market, and then be so fined-tuned to humans that it’s gone on to create the single greatest public health crisis in Chinese history with approaching 100 million citizens locked-down or quarantined – also causing Mongolia to close its border with its largest trading partner for the first time in modern history.
– Or, Chinese scientists failed to follow correct sanitation protocols possibly while in a rush during their boisterous holiday season, something that had been anticipated since the opening of the BSL-4 lab and has happened at least four times previously, and accidentally released this bio-engineered Wuhan Strain – likely created by scientists researching immunotherapy regimes against bat coronaviruses, who’ve already demonstrated the ability to perform every step necessary to bio-engineer the Wuhan Strain 2019-nCov – into their population, and now the world. As would be expected, this virus appears to have been bio-engineered at the spike-protein genes which was already done at UNC to make an extraordinarily virulent coronavirus. Chinese efforts to stop the full story about what’s going on are because they want the scales to be even since they’re now facing a severe pandemic and depopulation event. No facts point against this conclusion.</t>
  </si>
  <si>
    <t>Trial drug for 2019 nCoV now ready to be administered to over 700 patients</t>
  </si>
  <si>
    <t xml:space="preserve">China’s health authorities have announced that registration for clinical trials on a potential antiviral drug for the 2019 novel coronavirus (2019-nCoV) has been approved.
The antiviral drug called “Remdesivir” will be made available to the more than 700 patients that tested positive of the 2019 nCoV in Wuhan City, China for its clinical trial.
Authorities said that aside from the 2019 nCoV, the drug can also be used to fight Severe Acute Respiratory Syndrome (SARS), the Middle East Respiratory Syndrome Coronavirus (MERS-CoV), and even Ebola infection.
Remdesivir was developed by the American pharmaceutical company, Gilead Sciences.
China’s Ministry of Science and Technology, the National Health Commission, and the National Medical Products Administration support the approval of the said drug. </t>
  </si>
  <si>
    <t>Student’s song tribute to medical workers in 2019-nCoV fight</t>
  </si>
  <si>
    <t xml:space="preserve">A Xi’an Jiaotong-Liverpool University student’s original music video that honours healthcare workers fighting infection has been viewed nearly one million times on the Sina Weibo online platform.
Titled “If you’ve ever seen them,” the music video has also been included in a Chinese national television (CCTV) documentary about fighting the outbreak.
“I intended to write a song that is solemn, yet not sad," said the Year Four student, who uses the pseudonym JMJ.
“Every cloud has a silver lining,” she said.
“The song is my tribute to all the medical workers in this war, and I’d like to express my sincere gratitude to them.”
JMJ was responsible for lyrics, music, production and vocals; her friend, Tongqiu Jian, edited the music video.
JMJ said that her inspiration came from the sacrifices she sees everyday people making in the face of the epidemic, and that she wants to share their stories through her lyrics and music.
“Some young medical workers have said that they were well-protected during the SARS outbreak, and that now it’s their turn to protect others,” she said.
“Many husbands have sent their wives off; and many daughters, their mothers.
“My father is also a medical worker,” she continued.
“A lot of people like him are contributing to the war against infection, even though they are not on the front line.
“They are all ‘ordinary people’ with their own families, yet they choose to be selfless.”
One viewer wrote: “I was moved to tears when I heard the first words! I’d like to pay my tribute to every great person fighting against novel coronavirus infection!”
“The song makes me want to do my bit to help, even though the infection is very serious and I’m an ordinary person who cannot do much,” commented another. </t>
  </si>
  <si>
    <t>Corona virus outbreak: Razak Dawood sees no impact on trade with China under FTA-II</t>
  </si>
  <si>
    <t>CPEC projects, trade with China will not be affected by coronavirus, says Razak Dawood Adviser to Prime Minister on Commerce, Industries, Production, Textile and Investment Abdul Razak Dawood. The ongoing trade and and the pace of completion on China-Pakistan Economic Corridor (CPEC) projects will not be impacted on account of the coronavirus outbreak originating from Wuhan, a high-ranking government official said on Monday. According to a report published in The News , Adviser to Prime Minister on Commerce, Industries, Production, Textile and Investment Abdul Razak Dawood said during an interview that there was still a need to look at how the virus develops and whether it can be contained. "New interaction on business to business level for fresh trade with Chinese entrepreneurs may be affected but it will also be short-lived as the Chinese are workaholic and will soon be able to overcome the situation emerging out of the corona virus upsurge," he noted. Also read: Razak Dawood urges business community to play their part in bringing down inflation Just a day before departing to Malaysia with Prime Minister Imran Khan on an official visit, Dawood remarked that shipment of exports and imports was being carried out and there was no impact of the virus on the said transactions under a trade agreement with China.
"Fresh face to face interactions with entrepreneurs of both the countries for more trade may be impacted because of the coronavirus phenomena. I am quite optimistic that China will soon cope with this menace and normalcy will prevail soon," he added. 'Textile policy almost finalized' When questioned about the textile policy, Dawood said that the policy had almost been finalized and will soon be pitched before the federal cabinet for approval, adding that the new policy will not outline a plan for the next three years time, but rather for the next five. Also read: PM Imran departs for Davos to attend WEF
"I agree that the energy package for textile industry must be extended for five years. Under the energy package, export oriented sectors are provided RLNG at the price of $6.5 per MMBTU and electricity at all inclusive tariff of 7.5 cents per unit," he revealed.
The adviser was told that the Power Division had started, in new bills issued to the exporters, charging quarterly adjustment tariff and increase in monthly fuel adjustment owing to which per unit tariff had increased to 13 cents/unit from 7.5 cents per unit.
"After coming from Malaysia, I will personally take up this issue with Prime Minister Imran Khan as 13 cents per unit tariff to export industry will not help increase the exports of the country, rather it will prove counter-productive," Dawood maintained. Also read: Govt may give tax break to 20 industrial sectors: Razzak Dawood 'Progress on GSP Plus status delayed but meetings productive' Talking about the Pakistan's endeavor to get hold of an extension in the GSP Plus status, the adviser said that he recently visited Brussels wherein he held meetings with top officials of the EU Commission but progress on this issue had got delayed on account of Brexit.
“During my interaction, I found all senior officials of EU Commission very supportive for extending GSP Plus status to Pakistan. I successfully convinced the EU Commission officials and told them about Pakistan's endeavors on progress on four areas of concern from EU."
"These include current status of implementation of labour laws and more importantly on progress about child labour and bonded labour, status of human rights in Pakistan, and transparent process of registration of International NGOs," he said. Also read: Industry workers' safety, health to ensure sustainable development: Razak Dawood
The adviser again reiterated that he felt he was able to convince the EU members and that the they responded by saying they wanted Pakistan to prove progress in the concerned areas. He added that the EU would soon recommend an extension of the GSP Plus to Pakistan.
However, he admitted the fact that the EU authorities are also being influenced by India, and other competitive economies in the region, but the adviser was optimistic that Pakistan will get extension in the GSP Plus status after the review.
"The EU Monitoring Mission will visit Pakistan in April and will hold meeting with officials of various ministries and Attorney General of Pakistan, who is head of Treaty Implementation with EU," he said.
According to the officials of the commerce ministry, the EU approved the GSP Plus status for Pakistan in 2013, but it got operational in 2014. Pakistan’s exports to EU stand at $8 billion, and 56 percent exports of these are possible because of the GSP Plus status.</t>
  </si>
  <si>
    <t>Transport stopped in the city where the new corona virus originated</t>
  </si>
  <si>
    <t>Transport stopped in the city where the new corona virus originated Transport stopped in the city where the new corona virus originated Google + Disease control officers in Wuhan, the Chinese city where the outbreak of the new and rapidly spreading virus began, announced that intra-city transportation would be halted and all airports and train stations would be closed. Over 11 million people live in the city. The virus is similar to the SARS virus that was distributed worldwide in 2002 and 2003. So far, the new virus has infected over 500 people and killed 17 people. In addition to the stoppage of transportation, companies such as General Motors and Ford are restricting the trip to Wuhan and the Olympic qualifying tournaments were moved from the city. The decision to close Wuhan came when the International Health Regulations Committee of the World Health Organization (WHO) met in Geneva (Switzerland) to decide whether it would recommend the WHO in response to the virus to declare an international health emergency. The committee was unable to reach a decision ̵ 1; it was shared fifty-five – and will meet again tomorrow to review and reconcile additional information about the outbreak. The WHO supports the decision to stop transportation to and from Wuhan. "They are taking action that they deem appropriate. We have emphasized to them that taking a decision will not only control the outbreak in their own country, but also minimize the likelihood of the outbreak spreading internationally," said Director General Tedros Adhanom in a press conference on the ongoing response to the virus, "we commend their actions, but since we have a team on the ground, we will get more information about the situation and the action taken," he said. The committee chairman For international coronavirus health regulations, Didier Houssin said during the press conference that the committee was having difficulty making a decision because information about both the severity of the coronavirus disease and the manner in which the virus is still limited is still lacking spreads. I take d The decision whether or not to declare a health policy emergency of international importance for a new #Coronavirus is very serious and I am only prepared to take all evidence into account appropriately.
– Tedros Adhanom Ghebreyesus (@DrTedros) January 22, 2020 Current evidence suggests that this new corona virus spreads from person to person through close contact. How is good between people is still unknown. The good news is that no cases were confirmed during the press conference in which an illness passed from one person to a second person to a third person, said Mike Ryan, Executive Director of the WHO Health Emergency Program. “The problems that arise are the unknowns, for example whether there are other transmission paths. At this point in time, it is not possible to determine this absolutely, ”he says. At the moment, the virus seems to spread from person to person, similar to other coronaviruses: sick people can transmit the virus to family members or healthcare professionals by droplet transmission, by sneezing or coughing. "If the route relies on close personal contact and droplet transfer, it can be contained," said Ryan. The virus causes a number of symptoms, from mild cold symptoms to severe shortness of breath and death. However, the deaths were primarily recorded in older adults who also had other diseases (such as heart disease) that could have put them at greater risk. “The death rate is still a question mark. This is an aspect we would like more information about, ”said Houssin.</t>
  </si>
  <si>
    <t>Cepheid today announced that in response to the rapid outbreak of a new coronavirus strain, the Company is developing an automated molecular test for the qualitative detection of 2019-nCoV. The test will be designed for use on any of its 23,000 GeneXpert ® Systems placed worldwide and is expected to deliver point-of-care results in about 30 minutes.
"The emergence of the 2019-nCoV outbreak has put significant pressure on healthcare facilities," said Dr. David Persing , MD, Ph.D., Chief Medical and Technology Officer at Cepheid. "An accurate test with a rapid turnaround time delivered close to the patient will expedite diagnostic testing and help alleviate these pressures. We plan to leverage the design principles of our current Xpert ® Xpress Flu/RSV cartridge technology, in which multiple regions of the viral genome are targeted to provide rapid detection of current and future pandemic coronavirus strains."
Cepheid has a history of responding quickly and working with global health organizations to help manage infectious disease outbreaks, such as Ebola virus and 2009 H1N1 influenza. Once finalized, Cepheid intends to access the FDA's Emergency Use Authorization pathway for regulatory approval and make the test available globally.
Providing access to timely, highly accurate diagnostics that improve patient outcomes and public health worldwide is at the heart of Cepheid's mission.
About Cepheid Based in Sunnyvale, Calif. , Cepheid a leading molecular diagnostics company that is dedicated to improving healthcare by developing, manufacturing, and marketing accurate yet easy-to-use molecular systems and tests. By automating highly complex and time-consuming manual procedures, the company's solutions deliver a better way for institutions of any size to perform sophisticated genetic testing for organisms and genetic-based diseases. Through its strong molecular biology capabilities, the company is focusing on those applications where accurate, rapid, and actionable test results are needed most, such as managing infectious diseases and cancer. For more information, visit http://www.cepheid.com .
For Cepheid Media Inquiries: Darwa Peterson darwa.peterson@cepheid.com</t>
  </si>
  <si>
    <t>Breaking: Government says no deadly Corona virus in Kenya</t>
  </si>
  <si>
    <t>Primary tests conducted after three people from China were quarantined in Nairobi and Mombasa counties are negative for the deadly coronavirus, the Health ministry has said. In a statement on Sunday evening, the ministry said more tests will be conducted in South Africa. Two people with a high fever were on Sunday quarantined at the Kenyatta National Hospital after landing at the Jomo Kenyatta International Airport (JKIA) from China. The second case was reported in Mombasa County, where a female medical student from Southern Medical University in Guangzhou has been admitted to Coast General Hospital. The ministry said the three people were isolated and samples collected for testing. “They are all in good general medical condition,” the ministry said. “Stringent measures have been put in place to prevent its importation into the country” the statement said, adding anyone traveling from affected countries, especially China, should cooperate with health officials. The coronavirus has infected nearly 14,500 people across China and spread to 24 countries. Among the affected parts are Hong Kong, Australia, Cambodia, India, Japan, Macau, Malaysia, Nepal, Philippines, Singapore and South Korea. The others are Sri Lanka, Taiwan, Thailand, Vietnam, Canada, the United States, Britain, France, Germany, Italy, Russia, Sweden, Spain, the United Arab Emirates.</t>
  </si>
  <si>
    <t xml:space="preserve">So, what can you do? Wearing a mask will not help protect you from becoming ill with any viral infection—corona virus included. I would check that off the list.
First, it is important to maintain optimal levels of nutrients, particularly vitamins A, C, and D.
Most people have suboptimal vitamin A and C levels. Both of these nutrients have antiviral abilities and are able to support the immune system when it is under viral attack.
If you are not ill, I suggest taking 3-5,000 mg/day of vitamin C. At the first sign of an illness, I would suggest taking 1,000 mg/hour until diarrhea develops, then back off for a time period.
For vitamin A, I suggest using 5,000 Units/day if you are not sick and 100,000 Units/day for four days at the first sign of an illness. Pregnant women cannot take these doses. (Note: Take vitamin A, not beta carotene.)
Also, vitamin D is very important for fighting infections. I suggest, at the onset of an illness, taking 50,000 IU of vitamin D3/day for four days.
Iodine is essential to not only fighting off an infection it is necessary for proper immune system functioning. There is no bacteria, virus, parasite or fungus that is known to be resistant to iodine.
As I have written in my book, Iodine: Why You Need It, Why You Can’t Live Without It, most of the population is low in iodine. If fact, iodine levels have fallen nearly 60% over the last 40 years.
The RDA for iodine is inadequate to supply enough iodine for all the bodily tissues. For the majority of my patients, I suggest taking 25 mg/day as a daily dose and more (sometimes 50-100 mg/day) at the first sign of an illness. Iodine can cause adverse effects and it is best used under the guidance of an iodine-knowledgeable doctor. </t>
  </si>
  <si>
    <t>Kuo warns of delays and low return rates at Apple suppliers in China due to corona virus</t>
  </si>
  <si>
    <t>Kuo warns of delays and low return rates at Apple suppliers in China due to corona virus Kuo warns of delays and low return rates at Apple suppliers in China due to corona virus Google + Apple analyst Ming-Chi Kuo today sent a message to investors warning them to closely monitor the epidemic changes in the coronavirus outbreak in China as it affects Foxconn, Pegatron and other Apple Supplier.
In the note, Kuo outlines the status of several key Apple suppliers as workers prepare to return to factories to resume Apple product production.
Foxconn's Zhengzhou site, which Kuo says is the most critical production site for the iPhone 11 and the upcoming affordable iPhone, is experiencing significant delays. Foxconn originally planned to resume work on February 2, but this has been postponed for at least a week. Kuo estimates that the return rate when the facility reopens will be between 40 and 60 percent of the values ​​recorded before the New Year holidays.
Work at the Foxconn site in Shenzhen focuses on the new 2020 iPhones, and the local development team, which accounts for 30 percent of the total workforce, has not taken a break during the holidays. Kuo said the plan initially filled other gaps in the workforce, but was postponed for at least a week. The return rate is estimated at 30 to 50 percent.
Foxconn has relocated production facilities to its locations in Taiyuan and India due to the delays in China, but the production capacities there are limited.
A report yesterday indicated that Chinese health authorities have rejected Foxconn's plans to reopen their factories after performing on-site inspections and finding a lack of poor airflow and use of central air conditioning. However, the Chinese authorities announced this in a statement today that has not prevented Foxconn from resuming production.
According to new information from Reuters officials from the Longhua District in Shenzhen, where Foxconn's largest plant is located, said the report was wrong and was still conducting controls. Production in Foxconn will resume once the inspections are complete. Foxconn has made suggestions for preventing corona viruses that include temperature testing, wearing masks, and implementing a safe dining system.
Pegatron, another Apple supplier, began work on iPhone 11 production and development of a new iPhone 12 at its Shanghai facility on February 3 with a 90 percent response rate as many factory employees resign after they were paid in February.
Pegatron's Kunshan factory, which is responsible for the production of the new low-cost "iPhone", should go back to work on February 10, but was postponed "at least a few days" with an estimated response rate of 40 to 60 percent it opens again.
Kuo declined to provide new shipping forecasts because "there are still many uncertainties". Last week, he lowered his iPhone shipping forecast due to the corona virus by 10 percent to 36 to 40 million units in the first quarter of 2020.
Depending on when Apple's supplier factories reopen, this could have a significant impact on device supply, which could result in longer shipping and waiting times for new devices, and possible delays for devices that are said to be like the cost-effective " iPhone "come onto the market.</t>
  </si>
  <si>
    <t>Worried About ‘Corona Virus’ Or The Flu? Here’s The Best Practices to Avoid Getting Sick</t>
  </si>
  <si>
    <t>Bat flu , bird flu, swine flu; it seems like every few years there is a new animal-related illness lurking around every corner, looking to catch your immune system at its weakest.
Some of the best practices to avoid getting sick are the same things grandma tried to teach you: don’t put your hands in your mouth, always wash your hands, don’t stay out in the cold…the simple stuff. There are a few other points of advice and products that may save you during flu season.
1. Stay Clean or Stay Sick The easiest way to stay sick is to be dirty. You already know to wash your hands frequently and keep some hand-sanitizer handy, but letting germs fester around can prevent a speedy recovery.
Get healthier faster by ensuring that you shower often, wear clean clothes and keep your bedding clean. Whether you’re sweating, sneezing or having a runny nose, keep all your garments even cleaner than you normally would. Consider anything that has touched your body while you’re sick a contaminated item.
2. Be Cautious When Traveling Not only does traveling mean you’re exposed to a higher volume of people, you may be required to heighten your levels of caution depending on where you go.
Crowded travel means increased risk (via creative commons)
The Center for Disease Control (CDC) has a handy website you can use to get medical advice based on where you’re traveling.
You may be recommended certain vaccines, medicines or, in many places around the world you need to be cautious about the drinking water. Avoid ice cubes and purchase your own bottled water to circumvent waterborne bacteria.
In addition to the above, there are items you may want to think about buying to help you get back on your feet and back to work as soon as possible.
Consider some of the following items when the dark days of winter are upon us.
Avoid ice cubes and buy your own bottled water (via creative commons)
3. Nasal Care You’ll want to avoid some products from different parts of the world, they may be illegal in the United States or possibly include addictive or dangerous steroids. You can easily find some nasal drops or spray at your local pharmacy, this one from NasalCrom boasts that it is steroid-free and is non-drowsy.
Navage nasal cleaner (via Amazon.com)
If you’re a little braver, consider purchasing a Navage Nasal Care system , it may be a little awkward at first, but flushing out your nasal passage with a salt solution is a safe, organic way to finally get some relief.
4. Humidify Your Life If you ever wake up with a dry mouth or throat, or find that the inside of your nose is dry and even scabbed, it’s likely that your air is too dry.
It’s hard to pinpoint if you’re not familiar, but once you humidify your room you’ll start to notice a huge difference.
Don’t be scared, it’s just water (via Amazon.com)
Amazon’s choice (and a lot of customer’s) for a humidifier is the Cool Mist Humidifier by PurSteam. They’re simple: fill with water, set the level of humidity, and the humidifier sprays water into the air to retain moisture.
Be sure to note room size when purchasing a humidifier, you’ll need a model that is specific to the size of the area.
After as little as one night, you may start to notice you just solved a problem you never knew you had.
5. Get Quality Sleep In addition to your clean sheets and humidifier, you might want to consider a weighted blanket . A good night’s sleep is important to recovery, and anything that could get you into REM sleep faster is surely worth looking into.
Photographer not included with blanket (via Amazon.com)
For anyone who has a sleep disorder, or just finds that they feel uncomfortable or fidgety in bed, this blanket comes highly recommended.
It still folds away and doesn’t trap in heat. It may seem like a foreign concept, but it works for a lot of people.
6. Get Your Daily Dose While it’s true that your day-to-day doesn’t necessarily require a constant stream of vitamins, when the feeling of getting sick is coming on or if you’re not getting the nutrients you need, vitamins are a simple replacement.
Pop some Vitamin C when your throat is feeling dry or you’re feeling a bit weak. If you’re burning the candle at both ends, and not getting enough fresh air and sunlight, stock up on Vitamin D . Even consider some iron supplements if you feel like you’re not eating as healthy as you should, and lacking energy.
No matter what remedy you choose, nothing beats rest, sanitation, and living a healthy and active lifestyle. It’s way easier to get sick in a dirty environment, so keep that desk (and your sheets) clean, and you’ll be back to work quicker than you can drink that delicious bat soup .</t>
  </si>
  <si>
    <t>San Mateo High School will be off due to the Corona Virus spread through alleged “Square Dancing”</t>
  </si>
  <si>
    <t>Coronaviruses are a group of viruses that cause diseases in mammals and birds. In humans, the viruses cause respiratory infections which are typically mild including the common cold but rarer forms like SARS, MERS and the novel coronavirus causing the current outbreak can be lethal. In cows and pigs they may cause diarrhea, while in chickens they can cause an upper respiratory disease. There are no vaccines or antiviral drugs that are approved for prevention or treatment.
Coronaviruses are viruses in the subfamily Orthocoronavirinae in the family Coronaviridae, in the order Nidovirales.[4][5] Coronaviruses are enveloped viruses with a positive-sense single-stranded RNA genome and with a nucleocapsid of helical symmetry. The genomic size of coronaviruses ranges from approximately 26 to 32 kilobases, the largest for an RNA virus.
The name “coronavirus” is derived from the Latin corona, meaning crown or halo, which refers to the characteristic appearance of the virus particles (virions): they have a fringe reminiscent of a royal crown or of the solar corona.</t>
  </si>
  <si>
    <t xml:space="preserve">PH keeps ports open to all ships, even from China, despite 2019-nCoV fears </t>
  </si>
  <si>
    <t xml:space="preserve">All foreigners traveling from China and its two special administrative regions - Hong Kong and Macau - are currently barred from entering the Philippines amid a fast-spreading coronavirus outbreak that has killed nearly 500 people in China.
A Chinese man who arrived from China's Wuhan city, where the virus emerged last year, has also died in the Philippines. First novel coronavirus death outside China recorded in PH - WHO official
Concerns about possible delays in shipments of Philippine nickel ore to China as a result of the port restrictions added to the upward pressure on nickel prices.
"As far as the ships are concerned, as far as the cargoes are concerned, we are business as usual," said Jay Daniel Santiago, general manager at Philippine Ports Authority, allaying worries about delays in port operations.
He said ports, particularly in capital Manila, are "fully mechanized" to facilitate cargo loading and unloading with minimal human intervention.
Nickel ore miners in the Philippines, a major source of the raw material for stainless steel production in China, usually resume shipments to their Chinese customers beginning March or April, after a seasonal stoppage starting the last quarter of the previous year.
"We have not yet started shipping out nickel ore, but we anticipate this virus outbreak in China would have no impact on the demand side," Dante Bravo, president of Global Ferronickel Holdings Inc, the Philippines' second-largest nickel ore producer and exporter, told Reuters.
"We believe this issue will be resolved soon given all the contingency measures put in place by all the parties concerned," he said.
</t>
  </si>
  <si>
    <t>United Arab Emirates: Corona virus arrives - 4 cases</t>
  </si>
  <si>
    <t>The United Arab Emirates has declared its first four cases of the Wuhan coronavirus, marking the first time the disease has been seen in the Middle East. Four people from the same family travelling to the UAE from Wuhan, the locked-down city at the centre of the crisis, have been taken into hospital after becoming ill. How the family managed to travel out of Wuhan and all the way to the Middle East is unknown but concerning because Dubai has the world's third busiest airport. The Wuhan coronavirus death toll rose again overnight, to 132, and more than 6,000 people have now been infected around the world – mostly in China</t>
  </si>
  <si>
    <t>Statement on the meeting of the International Health Regulations (2005) Emergency Committee regarding the outbreak of novel coronavirus (2019-nCoV)</t>
  </si>
  <si>
    <t>The meeting of the Emergency Committee convened by the WHO Director-General under the International Health Regulations (IHR) (2005) regarding the outbreak of novel coronavirus 2019 in the People’s Republic of China, with exportations currently reported in the Republic of Korea, Japan, Thailand and Singapore, took place on Wednesday, 22 January 2020, from 12:00 to 16:30 Geneva time (CEST) and on Thursday, 23 January 2020, from 12:00 to 15:10. The Committee’s role is to give advice to the Director-General, who makes the final decision on the determination of a Public Health Emergency of International Concern (PHEIC). The Committee also provides public health advice or suggests formal temporary recommendations as appropriate. Proceedings of the meeting
The Director-General welcomed the Committee and thanked them for their support. He turned the meeting over to the Chair, Professor Didier Houssin.
Professor Houssin also welcomed the Committee and gave the floor to the Secretariat.
On 22 January, representatives of WHO’s legal department and the department of compliance, risk management, and ethics briefed the Committee members on their roles and responsibilities.
Committee members were reminded of their duty of confidentiality and their responsibility to disclose personal, financial, or professional connections that might be seen to constitute a conflict of interest. Each member who was present was surveyed and no conflicts of interest were judged to be relevant to the meeting.
The Chair then reviewed the agenda for the meeting and introduced the presenters.
On 23 January, representatives of the Ministry of Health of the People’s Republic of China, Japan, Thailand and the Republic of Korea updated the committee on the situation in their countries. There have been increased numbers of reported cases in China, with 557 confirmed as of today. Conclusions and Advice
On 22 January, the members of the Emergency Committee expressed divergent views on whether this event constitutes a PHEIC or not. At that time, the advice was that the event did not constitute a PHEIC, but the Committee members agreed on the urgency of the situation and suggested that the Committee should be reconvened in a matter of days to examine the situation further.
After the announcement of new containment measures in Wuhan on 22 January, the Director-General asked the Emergency Committee to reconvene on 23 January to study the information provided by Chinese authorities about the most recent epidemiological evolution and the risk-management measures taken.
Chinese authorities presented new epidemiological information that revealed an increase in the number of cases, of suspected cases, of affected provinces, and the proportion of deaths in currently reported cases of 4% (17 of 557). They reported fourth-generation cases in Wuhan and second-generation cases outside Wuhan, as well as some clusters outside Hubei province. They explained that strong containment measures (closure of public-transportation systems in Wuhan City, as well as other nearby cities). After this presentation, the EC was informed about the evolution in Japan, Republic of Korea, and Thailand, and that one new possible case had been identified in Singapore.
The Committee welcomed the efforts made by China to investigate and contain the current outbreak.
The following elements were considered as critical:
Human-to-human transmission is occurring and a preliminary R0 estimate of 1.4-2.5 was presented. Amplification has occurred in one health care facility. Of confirmed cases, 25% are reported to be severe. The source is still unknown (most likely an animal reservoir) and the extent of human-to-human transmission is still not clear.
Several members considered that it is still too early to declare a PHEIC, given its restrictive and binary nature.
Based on these divergent views, the EC formulates the following advice: To WHO
The Committee stands ready to be reconvened in approximately ten days’ time, or earlier should the Director-General deem it necessary.
The Committee urged to support ongoing efforts through a WHO international multidisciplinary mission, including national experts. The mission would review and support efforts to investigate the animal source of the outbreak, the extent of human-to-human transmission, the screening efforts in other provinces of China, the enhancement of surveillance for severe acute respiratory infections in these regions, and to reinforce containment and mitigation measures. A mission would provide information to the international community to aid in understanding of the situation and its potential public health impact.
WHO should continue to provide all necessary technical and operational support to respond to this outbreak, including with its extensive networks of partners and collaborating institutions, to implement a comprehensive risk communication strategy, and to allow for the advancement of research and scientific developments in relation to this novel coronavirus.
In the face of an evolving epidemiological situation and the restrictive binary nature of declaring a PHEIC or not, WHO should consider a more nuanced system, which would allow an intermediate level of alert. Such a system would better reflect the severity of an outbreak, its impact, and the required measures, and would facilitate improved international coordination, including research efforts for developing medical counter measures. To the People’s Republic of China Provide more information on cross-government risk management measures, including crisis management systems at national, provincial, and city levels, and other domestic measures. Enhance rational public health measures for containment and mitigation of the current outbreak. Enhance surveillance and active case finding across China, particularly during the Chinese New Year celebration. Collaborate with WHO and partners to conduct investigations to understand the epidemiology and the evolution of this outbreak, including specific investigations to understand the source of the novel coronavirus, notably the animal reservoir, and animals involved in the zoonotic transmission, as well as the understanding of its full potential for human-to-human transmission, and where transmission is taking place, the clinical features associated with infection, and the required treatment to reduce morbidity and mortality. Continue to share full data on all cases with WHO, including genome sequences, and details of any health care worker infections or clusters. Conduct exit screening at international airports and ports in the affected provinces, with the aims early detection of symptomatic travelers for further evaluation and treatment, while minimizing interference with international traffic. Encourage screening at domestic airports, railway stations, and long-distance bus stations as necessary. To other countries
It is expected that further international exportation of cases may appear in any country. Thus, all countries should be prepared for containment, including active surveillance, early detection, isolation and case management, contact tracing and prevention of onward spread of 2019-nCoV infection, and to share full data with WHO.
Countries are required to share information with WHO according to the IHR.
Technical advice is available here . Countries should place particular emphasis on reducing human infection, prevention of secondary transmission and international spread and contributing to the international response though multi-sectoral communication and collaboration and active participation in increasing knowledge on the virus and the disease, as well as advancing research. Countries should also follow travel advice from WHO . To the global community
As this is a new coronavirus, and it has been previously shown that similar coronaviruses required substantial efforts for regular information sharing and research, the global community should continue to demonstrate solidarity and cooperation, in compliance with Article 44 of the IHR (2005), in supporting each other on the identification of the source of this new virus, its full potential for human-to-human transmission, preparedness for potential importation of cases, and research for developing necessary treatment.</t>
  </si>
  <si>
    <t>Novel Coronavirus (nCoV 2019) Outbreak in China</t>
  </si>
  <si>
    <t>Globalization has led to people traveling more frequently and covering far more distances, living and dense populations and coming in contact with wild animals. All this has increased the risk of new diseases called emerging infections, defined by WHO as “Emerging infectious diseases are infections that have recently appeared within a population or those whose incidence or geographic range is rapidly increasing or threatens to increase in the near future” . Since 1970, more than 40 infectious diseases have been discovered. Recent discoveries in this list include; Sever Acute Respiratory Syndrome (SARS), Middle Ease Respiratory Syndrome (MERS), Ebola, chikungunya, avian flu, swine flu and Zika. Recently a new infectious disease was discovered in the month of December 2019 in China which is named as Novel Coronavirus Disease. Corona Viruses are a family of viruses which can cause symptoms ranging from common cold to serious diseases. SARS and MERS belong to the same family with associated mortality rate of 10% and 37% respectively. On 19 th December 2019, a number of pneumonia like cases were reported with unknown cause from Wuhan China. Clinically this disease resembled viral pneumonia. Further investigations into the cases lead to the discovery of new virus which was named 2019 Novel Corona Virus (2019-nCoV).
Extent of Outbreak As of 26 th January 2020, total number of nCoV cases was 2014. Out of these, 1985 cases were reported from China and 29 cases were reported from ten other countries. Infections have been confirmed in France, South Korea, Japan, Nepal, Thailand, Singapore, Vietnam, Taiwan, Australia and the United States. Out of these reported cases 56 deaths have been confirmed so far. Majority of the people who have died were elderly and suffering from other chronic diseases. However deaths of a young man as well as health care workers have also been reported. What we know about the disease features? Scientists and infectious disease expert have studied cases and their features. Common symptoms of the disease include; Fever, Cough, Myalgia/Fatigue and Difficulty in breathing. Other less common symptoms include; Sputum, Headache, Hemoptysis, Diarrhea. The complications include; Acute respiratory distress syndrome, RNAemia (presence of RNA in blood) and Acute Cardiac Injury. How does it spread? The exact mechanism of spread is not known yet. However preliminary investigations reported that outbreak could be due to eating or touching some infected food in seafood market. However cases were also reported from other markets. Human to human transmission is also under consideration given the respiratory nature of the disease, it highly likely that human to human transmission is possible mechanism. Experts are considering human to human transmission as most plausible cause of such an extensive outbreak. It is estimated that each case can infect 2.6 (uncertainty range: 1.5-3.5) other persons.
What has been done so far? As of yet WHO has not given the status of Global Health Emergency to this nCoV infection because of limited information available. However there is continuous surveillance of cases and coordination with relevant authorities in China as well as globally to monitor the status of outbreak. China has banned all outbound flight from Wuhan to other places. Additionally china also closed all social and religious festivals where large numbers of people gather and there is high risk of spread of disease.
Other countries have also taken measures at entry points where people are screened from symptoms and possible contact history. WHO has also urged other countries to be prepared for containment, including active surveillance, early detection, isolation and case management, contact tracing and prevention of onward spread of 2019-nCoV infection, and to share full data with WHO. Countries need to focus on reducing/preventing human cases, stop spread locally as well internationally through active surveillance. Global community should continue to support and show solidarity with each other.
How can we protect ourselves and prevent further spread of the disease? Although things are not known with precision, however based on available data and information, WHO has given certain recommendations for individuals to protect themselves from such an infection. Frequently clean hands by using alcohol-based hand rub or soap and water; When coughing and sneezing cover mouth and nose with flexed elbow or tissue – throw tissue away immediately and wash hands; Avoid close contact with anyone who has fever and cough; If you have fever, cough and difficulty breathing seek medical care early and share previous travel history with your health care provider; When visiting live markets in areas currently experiencing cases of novel coronavirus, avoid direct unprotected contact with live animals and surfaces in contact with animals; The consumption of raw or undercooked animal products should be avoided. Raw meat, milk or animal organs should be handled with care, to avoid cross-contamination with uncooked foods, as per good food safety practices.</t>
  </si>
  <si>
    <t>Clinical Characteristics of the First 2019-nCoV Cases in Wuhan, China</t>
  </si>
  <si>
    <t xml:space="preserve">Cases of the novel coronavirus (2019-nCoV), which originated in China, have now spread to Japan, Thailand, South Korea, Singapore, and the United States. Over 557 cases of the novel virus have been confirmed as of January 23, 2020. On January 24, the US Centers for Disease Control and Prevention confirmed a second case of 2019-nCoV in a female patient in Chicago. The patient visited Wuhan and returned to Chicago on January 13 but was not ill while traveling. Two cases of 2019-nCoV were also confirmed in France, according to reports by the Associated Press. A team of investigators from Wuhan, China, have also released an article detailing the clinical characteristics of the first 41 patients infected with 2019-nCoV. Their article, featuring information on epidemiology, laboratory, and radiology elements of the initial cases confirmed in Wuhan was published in The Lancet . According to the investigators, characteristics were determined by analyzing data from laboratory-confirmed cases of the virus via real-time polymerase chain reaction and next-generation sequencing. Data were also obtained from forms shared by the International Severe Respiratory and Emerging Infection Consortium from electronic medical records. The team also communicated directly with patients and their families to collect symptom data. All patients with suspected 2019-nCoV were admitted to a designated hospital in Wuhan. By January 2, 2020, 41 admitted hospital patients had been confirmed to have 2019-nCoV infection. Symptoms The article notes that 73% of the infected patients were men and the median age of patients was 49 years (interquartile range [IQR]: 41.0-58.0). Twenty-seven of the 41 patients were exposed to the Huanan seafood market and 1 family cluster of 2019-nCoV infection was observed. In total, 32% of patients had underlying diseases which included diabetes (8), hypertension (6), cardiovascular disease (6). Common symptoms at the onset of illness included fever (98% of cases), cough (76%), myalgia or fatigue (44%). Less common symptoms that were recorded included sputum production (28%), headache (8%), hemoptysis (5%) and diarrhea (3%). Dyspnoea developed in 55% of patients (median time for illness onset to dysponea 8.0 days [IQR: 5-13]). In 63% of the patients, lymphopenia was observed. Abnormal findings on chest CTs were observed for all 41 patients. According to the authors, complications of the infection included acute respiratory distress syndrome (29%), RNAaemia (15%), acute cardiac injury (12%) and secondary infection (10%). Among the 41 patients, 13 were admitted to an intensive care unit (ICU) and 6 patients died.“Compared with non-ICU patients, ICU patients had higher plasma levels of IL2, IL7, IL10, GSCF, IP10, MCP1, MIP1A, and TNFα,” the investigators wrote. “The 2019-nCoV infection caused clusters of severe respiratory illness similar to severe acute respiratory syndrome coronavirus and was associated with ICU admission and high mortality.” As of January 22, 28 of 41 patients have been discharged from the hospital. Decision for discharge was based on reduction of fever for at least 10 days, and improvement of chest radiographic evidence, and viral clearance in respiratory samples from the upper respiratory tract. </t>
  </si>
  <si>
    <t>2019-nCoV | Civil servants exempted from work Thursday, Friday</t>
  </si>
  <si>
    <t>Civil servants who work in non-emergency services are exempted from work this Thursday and Friday as part of measures to prevent the spread of the novel coronavirus, Secretary for Administration and Justice, André Cheong Weng Chon, announced yesterday at the government’s daily press conference. The decision was made as Macau has seen seven cases of the infection since the start of the year. The first confirmed case in Macau was on January 22 with a 52-year-old female patient from Wuhan, Hubei Province. The patient arrived in Macau on January 20 and stayed at the Landmark Hotel. She sought medical consultation at the S. Januário Hospital on the evening of January 21. The patient had a fever upon her admittance into the hospital but her body temperature returned to normal levels after taking the prescribed medications. Before her medical consultation, she had been in close contact with two people who are still being monitored under quarantine. January 23 saw the second case, which involves a 66-year-old Wuhan male who entered Macau the previous day through the Border Gate. His high body temperature was recorded at the border checkpoint and he was sent to the S. Januário Hospital immediately. He has not developed a fever, or respiratory or digestive symptoms. He was travelling with four family members, who are now also in under quarantine for observation. Three cases were confirmed on January 26, making it the day with the most confirmed cases so far. All of them were imported cases from Wuhan. The patients are all female and aged 58, 39 and 21. The eldest of these three took the ferry to Macau from Hong Kong before taking a taxi to Kiang Wu Hospital because she was feeling ill. She was then sent to the government hospital by ambulance. The 39-year-old patient entered Macau through the Lotus Border on January 22 and was sent to the government hospital, also by ambulance. The last patient confirmed on the day, aged 21, works as a teacher in Wuhan, and entered Macau through the Lotus Border January 23. The sixth confirmed case involved a 15-year-old young man travelling from Wuhan. He is a son of the aforementioned 39-year-old patient. On January 27, he was confirmed to have been infected after a positive test result, despite the fact that he had not developed a fever or respiratory symptoms. His father and younger brother had negative test results, but were also quarantined. A 67-year-old female from Wuhan is the last confirmed case so far. She arrived in Macau through the Border Gate after travelling on the High Speed Rail and the Intercity Railway. She was admitted to the government hospital January 27.
To combat the situation, the government has issued a series of directives to help instruct members of the public on what should be done. Although civil servants have their Lunar New Year holidays extended, emergency services will not be affected, Cheong assured. “Let’s put it this way: procedures apply as if it is any other weekend or public holiday,” the secretary explained. “There are stipulations as to what services will be provided and what will not.” For example, services will not be provided by the public registry on those days, Cheong explained, meaning that bookings and document pick-up should be postponed to the next working day. It is not clear whether non-emergency but important services will continue to operate. The secretary did not expressly reply to questions regarding, for example, the expiration of foreign labor working permits. The secretary reminds his colleagues to stay at home and avoid crowded areas during the extra two-day holiday “because it was decided in consideration of disease prevention and control.” Furthermore, the secretary, on behalf of the government, encourages private entities to follow suit “if the conditions allow.” During the daily press conference, Secretary Cheong was notified that the Central Government in Beijing had announced the suspension of new applications for the Individual Travel Permit, including those needed to travel to Macau. The suspension started from yesterday. Permits obtained prior to then can still be used to travel to Macau, provided that they are still valid. Tourists from Hubei Province have been gradually leaving Macau. As of 5 p.m. yesterday, there were 276 still remaining in Macau on various visas, revealed Secretary for Social Affairs and Culture Ao Ieong U.</t>
  </si>
  <si>
    <t>Corona Virus in China: WHO meet tomorrow</t>
  </si>
  <si>
    <t>With regeants, 2019-nCoV primer: DOH to do all tests in Philippines</t>
  </si>
  <si>
    <t xml:space="preserve">With the spread of the novel coronavirus (2019-nCoV) seemingly inevitable, the Department of Health (DOH) has announced that the Research Institute for Tropical Medicine (RITM) is acquiring reagents and the primer of the virus to be used in doing confirmatory tests on suspected cases here.
Health secretary Francisco Duque III said he has instructed RITM Director Celia Carlos to look for reagents and the primer as part of the measures the DOH is undertaking to prepare for the possible entry of the 2019-nCoV to the country.
A reagent is a substance used to perform a laboratory test to detect or measure other substances. A primer, on the other hand, pertains to the specific “sequencing of amino acid” that identifies a certain virus from the others.
“A primer is like a person’s thumb marks. Not two people have the same thumb marks. Each and every virus also has its own amino acid sequence or identifying marks that are unique to each of them,” Duque said.
With the reagents and the primer, the RITM will no longer have to send to a laboratory abroad for confirmation the samples from a person who turns positive for coronavirus during testing here.
“Systems have been in place in the country since the SARS (Severe Acute Respiratory Syndrome) outbreak. The RITM has the skills and capacity to do testing but we must acquire the reagents and the primer of this novel coronavirus,” Duque said.
DOH had to submit to Victorian Infectious Disease Reference Laboratory in Melbourne Australia the oropharyngeal and serum specimens collected from the five-year-old Chinese boy in Cebu City suspected of having 2019-nCoV.
The boy tested positive for non-specific pancoronavirus assay, a screening tool for coronaviruses, when examined by the RITM.
This prompted DOH to seek confirmatory tests in Australia, which eventually yielded negative results for 2019-nCoV.
This leaves the country with only suspected case – a 36-year-old man from Wuhan City, China who arrived in Tacloban City on January 17. He was manifesting fever and cough, which are symptoms of the illness.
Duque said the RITM is expecting to receive the primer from Japan next week while it is looking for a possible supplier of the reagents.
Be Discerning
Meanwhile, DOH Undersecretary Eric Domingo asked the public to be discerning on what they hear and read about the 2019-nCoV so they will not contribute to the confusion and panic.
“Our request to the public is to look at the DOH site and reliable news agencies. Don’t blindly believe if someone says there is a positive case of the novel coronavirus, that there is a patient in a particular place. Be discerning,” Domingo said.
Cebu
In Cebu, Governor Gwendolyn Garcia is set to meet today with officials of key agencies that can help prevent the spread of the new strain of coronavirus here.
Garcia said last week she would schedule a meeting with the Integrated Provincial Health Office (IPHO), the Mactan-Cebu International Airport (MCIA), the Department of Health (DOH)-7, and the Cebu Port Authority (CPA) to discuss possible, stricter preventive measures.
The meeting may also include the Department of Foreign Affairs, she said.
Garcia said, however, that she does not agree disallowing flights from China because doing so would entail negative implications on Cebu's international relations. The airport plays a big role in prevention, she said.
The Mactan Cebu International Airport has temperature monitors that check passengers that have just arrived. The Bureau of Quarantine-7 has also fielded additional 20 nurses and four doctors at the airport.
Dr. Christina Giango, head of the Provincial Health Office (PHO), also said earlier the Incident Command System (ICS), which coordinates with hospitals, logistics, and surveillance is already in place.
"Every provincial health office, every office like city health office… is in place na gyud nya we’re working closely with DOH," Giango said.
The DOH has already declared code white, which puts health offices and hospitals on alert on similar cases of coronavirus. Philippine Star News Service, JMO </t>
  </si>
  <si>
    <t>Safest place to sit in a plane in view of corona threat</t>
  </si>
  <si>
    <t xml:space="preserve">Safest place to sit in a plane in view of corona threat
Dr KK Aggarwal President CMAAO, HCFI and Past national President IMA
1. All previous coronaviruses have transmitted through droplets
2. So, it would be unusual if this new pathogen was different.
3. The new coronavirus is behaving much like SARS
4. Both are zoonotic, started in animals before jumping to humans, and both appear to have started in bats.
5. The pair also transmit from human to human and have a long incubation period—up to 14 days for the Wuhan coronavirus, compared to about two for influenza—which means that people might be sick and transmitting the disease before symptoms show up.
6. Follow CDC guidance for infectious diseases when you’re on an airplane: Washing your hands with regular soap or using an alcohol-based hand sanitizer after touching any surface— especially since there’s evidence that coronaviruses last longer on surfaces than other illnesses, around three to 12 hours. Y ou should also avoid touching your face and contact with coughing passengers by whatever means possible.
7. When an infected person coughs or sneezes, they shed droplets of saliva, mucus, or other bodily fluids. If any of those droplets fall on a person or if you touch them and then, say, touch your face you can become infected as well. These droplets are not affected by air flowing through a space, but instead fall close to where they originate.
8. The hospital’s guidelines for influenza define exposure as being within six feet of an infected person for 10 minutes or longer.
9. Respiratory illnesses can also be spread through the surfaces upon which the droplets land, like airplane seats and tray tables.
10. Respiratory viruses can be transmitted through the air in tiny, dry particles known as aerosols. But, it’s not the major mechanism of transmission. Viruses would rather be moist, and many fades from being infectious if left dry for too long.
11. The WHO defines contact with an infected person as being seated within two rows of one another. But people don’t just sit during flights, particularly ones lasting longer than a few hours. They visit the bathroom, stretch their legs, and grab items from the overhead bins. 38 percent of passengers leave their seats once and 24 percent more than once. Another 38 percent of people stay in their seats throughout the entire flight.
12. The passengers are least likely to get up were in window seats: only 43 percent moved around as opposed to 80 percent of people seated on the aisle. Window seat passengers have far fewer close encounters than people in other seats, averaging 12 contacts compared to the 58 and 64 respective contacts for passengers in middle and aisle seats.
13. Choosing a window seat and staying put clearly lowers your likelihood of encountering an infectious disease.
14. Passengers in middle and aisle seats—even those that are within the WHO’s two-seat range also have a low probability of getting infected. Because most contact people have on airplanes is relatively short.
15. But if the crew member is infected as they spend much more time walking down the aisle and interacting with passengers, they are more likely to have additional—and longer—close encounters.
16. A sick crew member has a probability of infecting 4.6 passengers; thus it is imperative that flight attendants not fly when they are ill. What’s worse, the coronavirus or influenza? The reproduction number—R0 or “r naught”—simply refers to the number of additional people that an infected person typically makes sick. Transmissibility rate for the new coronavirus ranging from 2.0 to 3.1 people. That’s higher than influenza—1.3 to 1.8—but like SARS, which has a basic reproduction number in the 2 to 4 range. So, coronaviruses are slightly more prone to spreading between people. The case-fatality ratio—or death-to-case ratio—is the number of people killed by disease divided by the number of people who catch it. Seasonal influenza, despite being considered a global scourge, technically kills a relatively small proportion of its cases, with a case-fatality ratio around 0.1 percent. SARS had a case-fatality rate of 10 percent and the rate for the new coronavirus is currently near 3 percent, which is on par with the 1918 Spanish influenza pandemic. Unlike with influenza, the entire human population is susceptible to this coronavirus because no one has ever had it before—and there is no specific treatment like a vaccine.
Public are dependent on infection control, such as washing hands, reducing contact with afflicted individuals and quarantines.
</t>
  </si>
  <si>
    <t>As The World Panic Over 2019 Ncov Economic Minister Could Horse Around</t>
  </si>
  <si>
    <t>As The World Panic Over 2019 Ncov Economic Minister Could Horse Around As The World Panic Over 2019 Ncov Economic Minister Could Horse Around It is the in the same vein as Tun Dr Mahathir's earlier in-denial statement of the Wuhan Coronavirus virus epidemic to allow tourist from China in.Economic Minister, Datok Seri Mohamed Azmin Ali was equally in-denial yesterday to say the economic implication is too early to tell.There was also the reaction of Tourism Minister, Dato Mohamaddin Katapi to directive by Putrajaya mosque to disallow non-Muslim tourist visit.He requested tourism attractions to not deny tourist to visit. Earlier he said Malaysia should not discriminate against China tourist.In the midst of this dangerous outbreak, the government seemed more concern on achieving the 30 million targeted tourist arrivals for VMY2020 than the safety of its citizens. This sort of mindless statement do more damage to the industry.Similar in situation with Nero fiddled while Rome burned.Failed leadership under crisis Mahathir took the problem lightly with the excuse there is no place to quarantine 2 million China tourists.By downplaying the global health concern, 2019-nCov Novel CoronaVirus on the new strain of CoronaVirus, he seemed unaware that all Asian countries blocked off or sent back visitors from China.Malaysia relied totally on WHO report and only reacted upon knowledge they erred in their earlier report.Even so, government only blocked visitors from Wuhan and the province of Hubei, but not for all China tourists. The ban was only done after China stopped its people from travelling out.Countries as far away as US and Europe had their companies temporarily shutdown operations and rescue mission sent to bring out its citizen.Malaysia has not done so on its citizen and a student that called for help on social media.Failure to communicateThe financial media and journals are clamoring to report on the economic impact of the CoronaVirus. Yet Azmin could take a cautious stance and even Sinar Harian headlined it as no impact on the economy.EdgeDaily today reported the rising death toll has unnerved markets as to its economic implication. Due to the present size of the China economy, the outbreak could potentially trigger a global recession. How could Azmin be so obtused to make such claims just to appease the public?Stock market across the region yesterday tumbled and Kuala Lumpur itself dropped 21 points. CPO down by RM200 per tonne. China shutdown market to prevent a sell-off yesterday.Experts are of the view that the Wuhan CoronaVirus could have potential global economic impact.Azmin should stop being horsed in or now horsing around.This is not the days a product of secondary school St Micheal Institution, Alor Setar, could dominate over the national psyche and public opinion through complete control of information flow and abundant manipulating of news report.A crisis is not a time to be funny. It was obvious at yesterday's PC that Dr Dzulkifli Ahmad was smiling at Mohammaddin.Even shameless Lim Guan Eng blasted him for talking of money at a time lives is at stake.DeathtollThe CoronaVirus had evolved into a full outbreak within practically days. The first reported incident was on December 6th and Wuhan authority issued an urgent notice on December 30th.According to Statistica.com, the new strain of virus is not fully ascertain yet. However, the two earlier outbreaks from two strains of Coronavirus in Saudi Arabia and China were deadly.The current strain has a deadly impact on the brain of its victim. It could spread through coughing and sneezing before the person is ascertained as inflicted with the virus.And, International Business Times reported below:Scientists in the China, Hong Kong and the United States are racing to develop a vaccine against the raging Novel coronavirus (2019-nCov) outbreak ravaging mainland China. This fast-spreading disease on Wednesday (China time) exceeded the 2002-2003 SARS epidemic in the total number of confirmed cases in mainland China.This horrific milestone testifies to the unnerving speed -- mostly through person-to-person contact -- at which 2019-nCoV is spreading on the mainland. The first case of this new virus (also called the Wuhan coronavirus) was reported only on Dec. 1, 2019. Others say the date is December 8.The official casualty count as of 11:30 a.m. Hong Kong time Wednesday came to 6,061 cases and 132 deaths (all inside China). In contrast, the SARS outbreak from November 2002 to July 2003 infected 5,327 people in mainland China and killed 349 others, according to World Health Organization (WHO) data. The new 2019-nCoV outbreak achieved this grisly toll in only nine weeks compared to the nine months it took for SARS to attain the same result.More on the research in NY Times HERE.Defending indefensibleLast night, PPBM social media troopers was still at it to downplay the epidemic in their defense of their stubborn leader to ignore 5 million Wuhan residents was reported to have left the city before the lockdownThey were asking has there been any reported death in Malaysia as there should be casualties before action be done.The government even resorted to threaten social media commentators viraling what is generally media reports from bonafide and reputable media companies.Ironically, PH Ministers were giving standard and cliche reassuring statements. Malaysia has the experience in crisis management but the PH government does not have the leadership and decision making ability needed for crisis.Despite there were those that served the BN government, the essential communication was amissed. In fact, PMO statement was defensively justifying their actions to take refuge with WHO.The Prime Minsiter and cabinet members seemed to either not getting proper advise or their recalcitrant attitude is turning off civil servants from giving the full picture of the situation.Whenever anything goes wrong, PH Ministers victimised senior civil servants and accused them of undertaking deepstate operations against them.Word is Mahathir was only made known and impress on to stop visitors from China upon advise from DPM Datin Seri Dr Wan Azizah.She did it at the behest of Dato Seri Anwar Ibrahim to not ignore public concern.HeedlessAs for Azmin, he seemed ignorant and unable to gauge the economic impact. One FaceBooker claimed the true Azmin is unveiling himself.He may have studied Economics up to graduate level but he had all along been more a politician than one with any vocation.At the University of Minnesota, Azmin was the President of the Malaysian Student Association and he used it as platform to rub shoulder with politcians visiting Newe York and Washington.His contribution as Menteri Besar of Selangor was to spend off the reserve built by his predecessor, Tan Sri Khalid Ibrahim to popularise himself, politically.As Economics Minister, he only copycat the Shared Prosperity plan from a United Nation Development Program.Azmin totally missed the economic significance of Wuhan. Taken from the Facebooker:Wuhan is the Chicago of China. It is one of the manufacturing hub of China. The US company Foxcom has a base (near Wuhan in the place worst hit, Chongqing). Its central location makes it the transportation hub of China. It is at the confluence of Yangtze Kiang river and largest tributary, Han River. It is strategically located for China's maritime defense industry.The three gorge dam is near Wuhan. It is populated by the majority ethnic of China, the Han, which is one of the early dynasties of China. It was briefly the capital for China during Kuomintang rule.More on Wikipedia here.On the maritime industry, the China Shipbuilding Industry Corporation (CSIC), one of the two largest shipbuilding conglomorates in China. The inland and access to river transport made its Wuhan facilities strategically located to serve the defense industry. The US is known to conduct and develop biological warfare. There was a pandemic simulation conducted by John Hpkins University three months ago. It is perhaps mere conspiracy theory, but the hit at Wuhan is strategic and impactful that Business Insider column view that the lockdown could blow-up the Chinese economy.Could this be another madness of Donald Trump to win the US-China trade war?</t>
  </si>
  <si>
    <t>In Philippines, still no need to use face masks vs 2019-nCoV: DOH official</t>
  </si>
  <si>
    <t xml:space="preserve">There's still no need to use face masks in the Philippines as protection against the novel coronavirus or 2019-nCoV, an official of the Department of Health (DOH) said Wednesday.
DOH spokesperson Eric Domingo said that since there is still no confirmed 2019-nCoV case in the country, the public has no reason to use face masks as a precaution against the new virus.
"Wala naman pong circulating na (2019-nCoV) dito sa atin," he told radio DZMM, adding patients in the country that are being observed for suspected 2019-nCoV have a history of travel to China, where the virus began.
Domingo said he himself still doesn't wear protective outfits for the novel coronavirus.
"Nirereserve po natin yung face mask, lalo na yung N-95, sa mga health workers na nagma-manage nitong mga patients na under investigation," he said.
Domingo, however, recommended the use of face masks for those who are sick to help contain the spread of infectious diseases. For those who will be going to crowded places, face masks may also help prevent infections.
"'We can use face masks to protect ourselves. Ganun din kung tayo ang may sakit, 'di po dapat tayo manghawa ng iba," he said.
The DOH earlier said they were monitoring 23 suspected cases of the coronavirus as 4 others have already tested negative.
The Philippines remains free from the 2019-nCoV that has already claimed at least 132 lives in China and infected nearly 6,000 others.
</t>
  </si>
  <si>
    <t>nCov-2019 may hit 2020 global growth: QNB</t>
  </si>
  <si>
    <t>In December 2019 the Chinese authorities detected a novel coronavirus in Wuhan City, Hubei Province. The virus, now known as 2019-nCov, has already infected over 28,000 and killed more than 560 people.
The severity of the outbreak of nCov-2019 has increased with the number of confirmed cases of infection.
Likewise, the likely economic impact has become more significant with the extension of measures take to contain the virus, Qatar National Bank (QNB) said in its weekly economic report.
“We do not yet know whether it will take weeks or months to bring the virus under control. However, the simple scenarios and calculations presented here tell us that nCov-2019 may have already halved the pick-up in global growth in 2020 and there could be no pick up,” the report noted.
Last week QNB had highlighted the likely drag on economic growth in emerging Asia, primarily via a hit to tourism. However, the virus is spreading quickly and the number of newly confirmed cases is continuing to rise, particularly in China.
This week, QNB’s economic report takes a closer look at the virus and focus on quantifying the direct impact of weaker Chinese GDP growth on global GDP growth.
Automotive and energy demand will be hit
Chinese automotive sales are set to fall by 25 percent to 30 percent in the first two months of 2020, with the virus likely to drag down China’s full-year auto sales by as much as 5 percent. Likewise, Chinese car production is forecast to fall by 15 percent during Q1.
China is the world largest importer of crude oil and second largest importer of LNG. Oil imports are estimated to have fallen by 25 percent already, which will reduce fuel production by refineries and delay crude shipments. Similarly, lower gas demand is prompting Chinese gas buyers to consider reducing import volumes, given already high inventories.
2020 Chinese GDP growth will now be weaker
It is worth noting that it is the measures to contain the virus, particularly the travel bans and extended factory shutdowns, that are causing almost all of the economic damage rather than the virus itself.
QNB expects Chinese GDP to be 2 percentage points (ppt) weaker in Q1 2020, down to 4 percent year-on-year from 6 percent in Q4 2019. But a recovery from Q2 onwards would limit the impact on full-year GDP growth to less than 1 ppt. The full-year impact could easily be twice as large in a more severe scenario if travel restrictions and shutdowns extend into Q2.
China is now large enough to impact Global GDP
China now accounts for around 20 percent of the global economy at purchasing power parity (PPP) exchange rates. Therefore, a 1 ppt fall in Chinese GDP growth (QNB’s base case) would knock 0.2 ppt off of the International Monetary Fund (IMF)’s projection of 3.3 percent global GDP growth in 2020. Further, our more severe scenario would knock 0.4 ppt off of global GDP, lowering it to only 2.9 percent in 2020 and wiping out all of the expected pick-up in growth from 2.9 percent in 2019.
Those simple calculations ignore the indirect negative impact on GDP in other countries via tourism, supply chain disruption, and weaker Chinese demand for commodities. However, they also ignore the positive impact on GDP from policy stimulus (both fiscal and monetary) China and other countries.
We expect these impacts to offset each other, making the simple calculations a good starting point for assessing the potential impact.
Aggressive measures taken to contain the virus
In response to the increasing severity of the outbreak, authorities in China have implement travel bans, quarantines, and closures of factories and leisure facilities. The decision to quarantine the whole of Wuhan City from January 23 is important because 2019-nCov has an incubation period of up to 14 days and it will take this long for us to start to see a reduction in the rate of newly confirmed cases.
Travel restrictions led to a fall in passengers within China during the Lunar New Year holiday of up to 50 percent across road, rail and air transport.
Factory and business shutdowns have been imposed on 14 provinces and cities across China, including the main industrial centre. Together, they account for 70 percent of China’s GDP and 80 percent of exports. With the virus continuing to spread, it is likely the shutdowns will be extended beyond February 10.
SARS was more deadly but less infectious
The Severe Acute Respiratory Syndrome (SARS) outbreak in 2002-2003 infected nearly 9,000 people in 17 countries and killed around 10 percent of those infected. In comparison, 2019-nCoV has already infected more people than SARS, but appears to have a much lower mortality rate, only killing 2-3 percent of those infected so far. Normal seasonal flu is another relevant comparison. 2017/18 was a bad flu season in the US with 45 million people displaying symptoms but only 61,000 flu-related deaths, which is only 0.14 percent of those infected.</t>
  </si>
  <si>
    <t>Fertility Providers Alliance Issues Comprehensive Tool Kit Designed to Help Fertility Practices Navigate Care in a COVID-19 World</t>
  </si>
  <si>
    <t>As fertility practices begin to reopen their doors, the Fertility Providers Alliance (FPA), an industry organization that represents more than 450 fertility specialists, today released a comprehensive toolkit designed to help fertility practitioners navigate patient care in a COVID-19 world.
The FPA Toolkit includes sample consent forms and templates that practitioners can use to create their own screening, safety, and operating protocols. It also provides recommendations for how to prepare patients for treatment and address their pregnancy thoughts and concerns during COVID-19.
In March, the American Society of Reproductive Medicine (ASRM) released a set of recommendations, suggesting that fertility providers suspend all non-urgent surgeries and procedures. Since its initial recommendations, the ASRM has given fertility providers greater autonomy, affirming its trust in the physicians to consult with their patients and decide together on the best course of action during these challenging times.
Designed to be used in conjunction with other resources provided by ASRM, as well as leading national health authorities including the Society for Assisted Reproductive Technology (SART) the Centers for Disease Control and Prevention (CDC) and the U.S. Food and Drug Administration (FDA), the FPA Toolkit is meant to serve as a practical, pragmatic tool that clinics can adopt as they begin to consider seeing new patients.
"Fertility patients undergo a tremendous amount of physical and emotional stress and this has only been compounded by the concerns and complexities of COVID-19, especially for those who've had to abruptly suspend or delay treatment," says Michael Alper , Medical Director &amp; President, Boston IVF and a member of the FPA COVID-19 Task Force. "It is our hope that, through the FPA Toolkit, we can help practitioners navigate this new world and provide our patients with compassionate care in a setting that promotes health and safety for all parties and responsibly addresses the needs and concerns of our patients."
The FPA and fertility community are deeply committed to the safety of its patients, staff, and the families it seeks to build. The organization will continue to evaluate safety protocols as the COVID-19 pandemic evolves. Its goal is to promote the creation of a safe environment for the continuation of fertility care, while following guidelines for infection prevention and control and to reduce or eliminate the risk of virus transmission.
"The launch of the new FPA Toolkit is one way our organization can help practitioners continue their commitment to helping patients realize their dreams of having a family," says TJ Farnsworth, Founder and CEO of Inception and Founder of the FPA. "These recommendations will bring patients closer to their ultimate goal of having a healthy a baby, while ensuring their safety, as well as the safety of physicians and staff."
About The Fertility Providers Alliance
The Fertility Providers Alliance (FPA) represents over 450 fertility specialists who provide care to tens of thousands of patients per year in the United States . As leaders in the fertility industry, the members of the FPA have come together to reshape the delivery of fertility care. We believe the voices of the patient and the provider should be heard in all policy conversations in the field of reproductive medicine, and our collaboration across the fertility industry will promote better outcomes for all.</t>
  </si>
  <si>
    <t>China returned man slips out of hospital scared of testing for Corona Virus</t>
  </si>
  <si>
    <t>A 41-year-old man quarantined on Tuesday for suspected novel coronavirus infection made a vanishing act from the civil hospital in Gujarat. He was probably scared of giving blood samples for testing.
With his slipping, and if he is actually infected with the deadly virus, he could endanger the lives of all those who make contact with him.
The man had returned from China on January 19.
Meanwhile, samples of three of the total five cases of suspected nCoV infection in Gujarat have tested negative. Results of two others is awaited.
All these persons had returned from China — the country from where the nCoV infection originated–in the recent past.
“A man was admitted in the isolation ward of the hospital for suspected nCoV on Tuesday afternoon. However, before we could collect his blood samples, he slipped away. We have informed the district collector and the police,” said Priti Kapadia, in-charge medical superintendent of the hospital. The man’s family members on Wednesday said he would return to the hospital to give his blood samples.
She said a family member of the man met with the hospital authorities on Wednesday. She assured them that he would get himself admitted to the hospital again for giving his blood sample.
“If he cooperates and provides his blood samples, we shall be able to prevent the spread of the virus in case his samples test positive,” Kapadia said.
A Health department official said they are following up with 622 of the total 769 passengers who had returned from China in the recent past.
In Ahmedabad, we have followed up with 195 people, followed by Mehsana (70), Banaskantha (62), and Rajkot (47), he said.</t>
  </si>
  <si>
    <t>Officials Reassure the Public: No 2019-nCoV Cases in Qatar</t>
  </si>
  <si>
    <t>25 suspected cases of novel coronavirus ( 2019-nCoV) were detected in Qatar, according to senior health officials and 23 have been ruled out as negative. Lab tests for the other two are still pending clearance.
Dr Abdullatif Al Khal, Chairman of Pandemic Preparedness Committee and Head of Infectious Disease at Hamad Medical Corporation (HMC) said during a press conference that the two suspected cases were reported only this Saturday, 1 Feb. He said that the two cases are undergoing a screening process and that hopefully, the results will be released today.
One of the suspected cases is a Qatari national who travelled to China recently.
Officials at the joint press conference also emphasised that staff at all their healthcare facilities have been educated to detect any suspected cases. Laboratory facilities and the Communicable Diseases Centre are operating 24×7, including weekends, and any suspected case of the new coronavirus will be immediately isolated.
Officials assured that Qatar remains safe from the novel coronavirus and all required preventive measures have been taken under the umbrella of Ministry of Public Health (MoPH).
MoPH in collaboration with HMC and Primary Health Care Corporation (PHCC) created a page at moph.gov.qa to provide residents with updates on 2019-nCoV.
Hotline numbers: ​6674 0948 / ​​6674 0951​
For more comprehensive updates, visit the World Health Organization page dedicated to the 2019-nCoV.
Additional report from Peninsula Qatar
Qatar Airways Suspends Flights to Mainland China
Qatar Airways is suspending flights to mainland China this Monday, 3 February until further notice, due to the significant operational challenges caused by entry restrictions imposed by several countries. Review of operations will be conducted weekly to reinstate the flights as soon as the restrictions are lifted.</t>
  </si>
  <si>
    <t>Corona Virus: WHO Emergency Committee to again meet today</t>
  </si>
  <si>
    <t>Informing about the delay in decision, Tedros Adhanom Ghebreyesus, WHO director-general, said in Geneva on Wednesday that it was a long discussion but the committee needs more information to determine the status of the outbreak.
Meanwhile, China has confirmed 17 deaths and more than 550 infection cases as of Wednesday.
The WHO has a team in China working with local experts and officials to investigate the outbreak.
Chinese President Xi Jinping has said that China stands ready to work with the international community to effectively curb the spread.
Prasar Bharati Special Correspondent in China reports that the panel of 16 experts which met in Geneva was divided on whether or not to declare the virus outbreak a public health emergency. They are still considering more evidences before any decision as it is a very serious decision for China and whole world.
Looking at number of infections growing rapidly, China has put in place all the contingency measures. Local government of Wuhan has announced that all public transportation in the city will be temporarily closed starting at 10am local time on Thursday. All flights and trains scheduled to depart from Wuhan also will be temporarily canceled to reduce the risk of spreading the new virus. The local authority advised residents not to leave Wuhan unless they have a “special reason”.</t>
  </si>
  <si>
    <t>Corona Outbreak: Cruise ships still in crisis, 168 Indians stuck</t>
  </si>
  <si>
    <t>Cruise ships still in crisis, 168 Indians stuck The death toll has risen to 1,018 by Tuesday with almost 43,090 diagnosed with the Coronavirus raising alarm across the globe. With the death toll crossing the global outbreak of SARS, World Health Organization (WHO) which previously declared the virus as a global health emergency, has now sent a special team of experts to China to take note of the ground reality. The WHO group in China is led by Bruce Aylward will also look into the death of whistleblower doctor Li Wenliang, and the subsequent censorship of that news. Meanwhile, Diamond Princess cruise ship registered the single largest outbreak outside China. So far, 135 people have tested positive for the virus on the cruise ship which is currently docked in Yokohama. According to the reports, examinations are still going on over the passengers who have been held under quarantine for almost a week. On this note, a video surfaced where the Indian passengers lashed out on the ship operators of Princess Cruises. Several Indian crew members were seen appealing the Indian government to send help. “Our request is to segregate the crew members from the infected. Only people who are recording temperatures higher than 37.5 degree Celsius are being checked,” said one of the pre members who claimed to carry no virus. Sources stated that there are 160 Indian crew members and 8 Indian passengers on board. On the other hand, Princess Cruises refused to respond to the health condition of the passengers and crew members.</t>
  </si>
  <si>
    <t>Another J'can back from China placed on watch; no Corona symptoms- MOH</t>
  </si>
  <si>
    <t xml:space="preserve">The Ministry of Health and Wellness is reporting that the patient who presented at the Annotto Bay Hospital with complaints of a headache, anorexia, chills, dryness to the throat and generalised weakness does not, at this time, meet the case definition for novel Coronavirus.
In a statement issued just after 6:00 pm Saturday, the Ministry said the patient – who had visited China, landed in Jamaica on January 30 – but have reported no history of cough, sore throat, shortness of breath, vomiting, muscle pain or diarrhoea.
“Further, the patient’s vitals, including blood pressure, pulse rate, blood oxygen, and temperature all registered normal. The patient does not, therefore, meet the case definition for novel Coronavirus,” the statement said.
However, the ministry said that as a precaution, the patient has been put in isolation and will remain in isolation until the symptoms abate.
The development has caused levels of concern in St Mary, sources from the parish told Loop News
The ministry is also reporting that 19 Chinese tourists who attempted to enter the island on Friday were denied entry.
It said the 19 visitors landed at the Norman Manley International Airport in Kingston but were “refused landing privileges, in accordance with the travel ban now in place for Jamaica”.
“Quarantine protocols were applied as per the Quarantine Act and the travellers left the island at approximately 10:50 am today Saturday,” the statement explained.
It added further that travellers arriving on the island from China on Saturday are currently being processed, as Jamaica maintains its vigilance to protect the local population.
In terms of the patient now in isolation at the Annotto Bay Hospital, this marks the second time in four days that the Ministry has moved to calm fears about a possible case of the feared, fast-moving coronavirus on the island.
The health ministry on Tuesday called an emergency press conference after rumours swirled that a patient at the University Hospital of the West Indies, who had recently returned to the island, had contracted the virus.
Both the Minister of Health and Wellness, Dr Christopher Tufton, and the medical staff at the UHWI were quick to shut down the rumour, indicating that the patient was not presenting with symptoms of the coronavirus.
So far the virus has killed at least 259 people in China and infected an estimated 12,000. It has spread to more than 20 countries.
 </t>
  </si>
  <si>
    <t>Suspected 2019-nCoV case closely monitored in Zambales</t>
  </si>
  <si>
    <t>A patient, who voluntarily disclosed having a history of travel with two Chinese nationals confirmed to be positive for the 2019 novel coronavirus (2019-nCoV), is being closely monitored by health authorities in Zambales.
In a statement, Zambales Governor Hermogenes Ebdane Jr. said the patient – considered by the Department of Health (DOH) as a person under investigation (PUI) – is currently confined at the President Ramon Magsaysay Hospital.
Following the disclosure, the DOH coordinated with the Provincial Health Office of Zambales for the monitoring and isolation of the patient.
The patient was already examined and showed no flu-like symptoms such as fever, cough or difficulty of breathing.
Still, specimen samples from the patient were sent to the Research Institute of Tropical Medicine (RITM) for testing.
As of posting, the patient is still under isolation as part of the protocol of health authorities.
The government said they will update the public once they receive the laboratory confirmation from RITM.</t>
  </si>
  <si>
    <t>Corona Virus spreads to UK as 17 people are tested in Cardiff</t>
  </si>
  <si>
    <t>It seems that the Corona Virus has spread to the UK as 17 people are being tested for the virus in Cardiff, Wales. It is unsure whether the people are carrying the virus or if they are testing to stop the virus spreading across the rest of the UK. The virus has apparently originated from China.</t>
  </si>
  <si>
    <t>Manila Corona Virus Feb 11</t>
  </si>
  <si>
    <t xml:space="preserve">3 nurses got sick from the Chinese that was in Bohol.
Some background information here.
Chinese woman flies in to Macatan airport in Cebu. As shown in this screenshot.
this can take anywhere from 30 min to 90 min, plus her time in arrivals.
Once at the passenger boat port, she could wait easily 1.3 hours depending on the boat, assuming she didnt overnight in Cebu.
Jet boat to Bohol is 90 min.
2 nurses infected on the boat ride with the Chinese.
Story gets unclear, as to how the nurses were with the Chinese woman when she went from Cebu to Bohol as hcinese woman was diagnosed in Bohol.
More quarantined here this time at the Quezon city military hospital. (not veterans memorial) Cant find the link at the moment. The manipulation by google search results is just insane.
News yesterday said it was in a isolation ward used for TB and MERSA.
Thing is, I have seen that hospital. Very sad shape place. Many buildings run down or falling apart, the grounds are half overgrown jungle.
update found the link https://news.mb.com.ph/2020/02/09/several-patients-admitted-at-v-luna-hospital-for-ncov-monitoring
Several patients admitted at V. Luna Hospital for nCoV monitoring
1782
SHARES
Share it!
Updated February 9, 2020, 2:53 PM
By Martin Sadongdong
“Several” patients were admitted at the Armed Forces of the Philippines (AFP) Medical Center (V. Luna General Hospital) in Quezon City for possible case of the 2019 novel coronavirus acute respiratory disease (2019-nCoV ARD), a military health official revealed on Sunday.
Captain Sherwin Joseph Sarmiento, spokesperson of the Health Service Command of the AFP-Public Affairs Office (PAO), confirmed that they were keeping an eye on an undisclosed number of persons under monitoring (PUM) and persons under investigation (PUI) isolated at the infection ward of the military healthcare facility.
Sarmiento refused to divulge the exact number of PUMs and PUIs being assessed citing the principle of confidentiality and data privacy.
“PUMs are the ones with travel history in countries that the Department of Health says: China, Hong Kong and Macau (The PUMs are those with travel history to China, Hong Kong and Macau as advised by the Department of Health [DOH]), ”Sarmiento said in a radio interview over dzBB, referring to countries where the government implemented a travel ban.
“PUI patients are patients with a history of travel at the same time, with symptoms such as cough, cold, fever, sore throat, and shortness of breath (The PUIs, on the other hand, are patients who have a travel history there and at the same time, were exhibiting symptoms like cough, colds, fever, throat irritation and difficulty in breathing), ”he added.
The V. Luna General Hospital is tasked to provide medical care to military and civilian personnel of the AFP, including their immediate dependents, when the nCov outbreak happened in Wuhan, China.
In the Philippines, the first confirmed nCoV case was noted on January 30, 2020 — a 38-year-old Chinese woman who arrived from Wuhan. As of Saturday, the Department of Health said there were three confirmed nCoV cases in the country including one fatality, the male companion of the woman.
“Kapag po kasi exposure ang pinag-uusapan, ultimo mga kasama sa bahay. Pati po mga kamag-anak na nagkaroon ng exposure doon sa mismong military ay kina-quarantine o kaya ay ina-assess natin (When we talk about exposure, included here are the persons you live with. Even the relatives who were exposed to the military are being quarantined or assessed),” Sarmiento said.
Sarmiento, who is a doctor, allayed fears by other patients admitted at V. Luna Hospital since the PUMs and PUIs were quarantined in a building separate from the main hospital.
The infection ward was previously being used to treat soldiers and their dependents with tuberculosis, measles and other multi-drug resistant diseases.
However, it has since been cleared and transformed to a quarantine area for military personnel and their dependents who are suspected to have acquired the deadly respiratory disease.
READ MORE: DOH: nCoV PUIs now at 264
NOTE Case count in this article does not include the sick nurses from yesterday.
Still in this feeling of dissonance. Am I going crazy? Is the media gaslighting me? One angle the news is just so insane but presenting a lot of facts, and the actions of the gov are one of panic. On the other hand, we are being told that it is not so bad blah blah.
On one hand those in the know, KNOW for a fact that the gov will lie when the news is this bad. It is another thing to actually see this in action.
</t>
  </si>
  <si>
    <t>DeKalb CEO urges businesses to take extra COVID-19 precautions</t>
  </si>
  <si>
    <t xml:space="preserve">By law, DeKalb County CEO Michael Thurmond can’t force residents or businesses to follow coronavirus guidelines that are any more stringent than those recently outlined by Gov. Brian Kemp .
It’s well within a local leader’s purview, however, to “urge, advise, encourage and implore” folks to take additional precautions. And Thurmond did so Thursday.
In a new executive order, Thurmond repeated those five words over and over again while laying out what he hopes will be an effective pandemic “transition plan” for DeKalb County. In addition to asking residents to wear masks in public and continue following other guidelines from the Centers for Disease Control and Prevention, Thurmond’s order encouraged owners and employees of the businesses allowed to start reopening Friday — places like barber shops, nail salons and fitness centers — to take precautions beyond those recommended by the governor.
The CEO said there’s no question that Kemp’s directives supersede any local mandates.
“But he does not exempt local leaders from demonstrating leadership, and he does not exempt local leaders from encouraging folks to do the right thing and make good decisions,” Thurmond said.
MORE: Complete coronavirus coverage from the AJC
Under Kemp’s order, businesses that reopen Friday — and places like restaurants and theaters that can do so Monday — must follow a series of guidelines . They include screening workers for fever and respiratory illness; enhancing workplace sanitation; maintaining proper social distancing; and wearing masks and gloves if appropriate.
In his aspirational order, Thurmond urged, advised, encouraged and implored DeKalb County businesses to go a few steps further.
The order asked business owners not only to encourage symptomatic employees to stay home, but to allow workers who have a symptomatic individual in their household to stay home as well. It also asks business owners to consider expanding paid leave policies to alleviate the economic pressure for sick employees to show up at work.
In addition, the order asked businesses to provide employees with as much personal protective equipment as possible; to encourage patrons to wear masks; and to clean and sanitize public restrooms between each use.
Some Georgia leaders were supportive of Kemp’s decision to try and start reopening the economy, which he announced Monday. Marietta’s mayor said he was going to get a haircut and hit the gym as soon as possible.
Many more, though, were skeptical . Leaders from Albany to Augusta said it was too soon — as did President Donald Trump .
Earlier in the week, Thurmond questioned Kemp’s decision to start loosening virus-related restrictions on certain businesses, saying he was praying it was the right plan but “preparing for the potential that it may have been a mistake.”
Thursday’s executive order was part of those preparations.
In addition to urging business owners and employees to take additional precautions, Thurmond asked DeKalb County houses of worship to continue sticking to remote services.
It also asked for the state to develop and implement a more robust testing and tracing program — and for the governor and others to “assist and support a rigorous investigation” of COVID-19’s disproportionate impact on communities of color. The latter, Thurmond said, should “include an analysis of the cause and underlying factors that precipitated the outbreak and steps that must be taken to prevent pandemic infections in the future.”
DeKalb County has second-highest number of confirmed coronavirus cases in Georgia. About 55% of DeKalb County’s 760,000 residents are black, and recent zip-code level data provided by the DeKalb board of health showed a significant number of coronavirus cases in predominately black areas of the county. Support real journalism. Support local journalism. Subscribe to today. See offers. Your subscription to the funds in-depth reporting and investigations that keep you informed. Thank you for supporting real journalism. </t>
  </si>
  <si>
    <t>Corona Virus is a Biological Weapon</t>
  </si>
  <si>
    <t>Post: #1 Corona Virus is a Biological Weapon
Advertisement This is doom worthy listening. I don't know if it's true or not but it's something to ponder. It reminds me of those murals at the Denver Airport before they were re-done.
https://youtu.be/QBoFYYVCpzY</t>
  </si>
  <si>
    <t>DOT issues guideline amid 2019-nCoV outbreak</t>
  </si>
  <si>
    <t>The Department of Tourism (DOT) on Saturday issued guidelines for accommodation establishments in handling guests amid the 2019 novel coronavirus (2019-nCoV) scare in the country.
Accommodation establishments were encouraged to find out the following:
If the guest recently travelled to China or a country or place on the World Health Organization’s (WHO) list with local transmission or outbreak of 2019-nCoV; If the guest/s had a recent contact with a person with a confirmed or suspected case of 2019-nCoV ARD; If the guest/s have fever greater than 38 degrees Celsius and flu-like symptoms such as cough, difficulty of breathing, or shortness of breath. “If the guest answers ‘yes’ to any of the questions, s/he shall be considered ‘probable nCoV’ and must be referred to nearest local health worker or government hospital for nCoV medical protocol,” the DOT said.
“If the guest answers ‘no’ to all of the questions, s/he shall be considered “negative nCoV,” but must be referred to a doctor to address symptoms,” it added.
The DOT said that it will continue to coordinate with tourism stakeholders and local government units in underscoring the “value of taking precautionary measures” to prevent the spread of the new virus.
“While the DOT is mandated to encourage, promote, and develop tourism as a major socio-economic activity, at this time our first priority is ensuring the health, safety, and well-being of all,” said Tourism Secretary Bernadette Romulo-Puyat in a statement.
“We strongly urge the public to stay informed and abide by the suggested guidelines issued by our health department to minimize risk and help stem the spread of the coronavirus. For your safety, we ask for your full cooperation and understanding at this time,” she added.</t>
  </si>
  <si>
    <t>MWC 2020 Cancelled Due to Corona-Virus Concerns</t>
  </si>
  <si>
    <t xml:space="preserve">The 2020 Mobile World Congress (MWC) has been cancelled due to the Corona Virus concerns. The event was scheduled to take place from 24th to 27th of February.
The cancellation comes a week after some of the exhibitors and companies have pulled out of MWC. GSMA CEO John Hoffman in a statement confirmed that the coronavirus outbreak has made it difficult to hold the event. “With due regard to a safe and healthy environment in Barcelona and the host country. GSMA has cancelled MWC 2020 because of the global concern regarding the coronavirus outbreak, travel concern and other circumstances, make it impossible for the GSMA to hold the event.”
He added, “The Host City Parties respect and understand this decision. The GSMA and the Host City Parties will continue to be working in unison and supporting each other for MWC Barcelona 2021 and future editions. Our sympathies at this time are with those affected in China, and all around the world.”
LG pulled out of MWC earlier this month, and ZTE cancelled a planned press event over coronavirus fears. Ericsson, one of the largest exhibitors at MWC, also withdrew from the show, before Nvidia, Intel, Vivo, Sony, Amazon, and NTT Docomo all followed and cancelled appearances. Cisco, Nokia, BT, and HMD also cancelled appearances this week. READ 1.7 Billion Women in Low- and Middle-income Countries Do Not Own Mobile Phones-GSMA Report
The event would feature a big Chinese phone maker presence, with all of the country’s major smartphone brands set to appear at the show.
The fight against the novel coronavirus continues to be unstable. The number of people diagnosed in Hubei – where the outbreak emerged is stabilising. Chinese health officials in the Hubei province have reported 242 new deaths and 14,840 new cases of the flu-like virus.
This brings the worldwide death toll to at least 1,357 and the number of confirmed cases to more than 60,000.
The GSM Association (GSMA), which organizes MWC has decided to cancel the show for the sake of the safety of the participants.
The GSMA represents more than 1,200 companies across the mobile ecosystem. Every year, MWC gives a chance to thousands of brands to network or gather for partnerships, deals, and product launches.
MWC has a big economic impact of up to 492 million euros and also generates 14,100 part-time jobs. </t>
  </si>
  <si>
    <t>corona virus new york Can Be Fun For Anyone</t>
  </si>
  <si>
    <t>Soon after the incident, Royal Caribbean introduced that it's upping its passenger health vetting treatments.Chen Yixin, who was Beforehand the highest Communist Bash secretary from the money of Hubei, will be the the deputy head with the central governing administration’s directing team on Hubei, As outlined by a WeChat blog site affiliated with point out media.Finest recognized for her position from the Inbetweeners and stint on I'm A Celeb, Emily's straight speaking With regards to nookieWuhan's Overall health Commission stated the city is 'witnessing a fast rising pattern of fever people' and hospitals are dealing with bed shortages as a result of virus, that has nevertheless but being named.The ship left Bayonne on January 27, per the news outlet, which described just one passenger who endured a fever was supplied Tylenol and was performing Alright.WHO cautions that transmission of the new coronavirus outdoors… WHO cautions that transmission of the new coronavirus beyond China could raise ‘We’re undoubtedly not prepared’: Africa braces For brand new coronavirus ‘We’re surely not organized’: Africa braces For brand spanking new coronavirus Coronavirus fears result in world run on materials for wellness… Coronavirus concerns result in global run on provides for wellbeing workers, resulting in shortagesU.S. officers experienced predicted an incidence of these types of restricted get more info transmission and therefore are Doing work to avoid any broader spread in the virus.CORRECTION: An previously Model of the Tale said bat soup had been associated with the unfold of coronavirus, but there website is no evidence to propose this. Bats are amongst numerous animals offered at market place in China which could host the virusIn an announcement produced on the paper, they said: "The Wuhan coronavirus’ natural host may be bats … but between bats and people there might be an unfamiliar intermediate."Canada Goose Holdings Inc. tumbled in early buying and selling after the corporate explained the coronavirus is “possessing a fabric negative affect” and Slash its comprehensive-yr forecast for profits and gain.They are going to be taken to Newark Airport for your flight again to China. The mayor explained he was advised none of the 27 are from Wuhan, the check here epicenter of the virus, or have traveled there since the outbreak was to start with determined.The website death toll is at 213, which is soaring day by day. On thirty January, the planet Well being Firm (WHO) declared the outbreak a “general public-wellbeing emergency of Worldwide problem” — an alarm it reserves for activities that pose a risk to numerous nations and which demands a coordinated Worldwide reaction.Burberry Team Plc scrapped check here its monetary advice for the yr, warning the coronavirus epidemic has wiped out three-quarters or maybe more of sales at merchants in China.Officials claimed it usually normally takes nearly forty eight hours for benefits simply because samples must be taken and despatched into the CDC in Atlanta, Ga.</t>
  </si>
  <si>
    <t>Corona Virus Is Airborne. Infections Occur Through Aerosol Transmission</t>
  </si>
  <si>
    <t xml:space="preserve">Coronavirus death toll surpasses 900, making it more deadly than SARS
The World Health Organisation has declared Coronavirus to be a public health emergency. What do we do now?
The death toll from coronavirus in mainland China has hit 908, making it more deadly than the severe acute respiratory syndrome (SARS) epidemic.
China’s National Health has confirmed 3062 new infections and 97 new deaths — a new daily record.
The infection rate has escalated sharply since the beginning of the year, with only 547 cases confirmed on January 22. By February 1 there were 14,300 cases.
There are now a total of 40,553 cases of the coronavirus worldwide, including 15 infections in Australia. The death toll worldwide is now at 910 .
Of those infections, 6500 are severe, according to official data.
It comes as a Chinese official confirmed a worrying new fact about the deadly coronavirus; infections are taking place through aerosol transmission.
It was previously understood that two main ways the virus transmitted from person to person were:
• Direct transmission: breathing in air close to an infected patient who sneezes or coughs, and
• Contact transmission: when a person touches an object tainted with the virus before infecting themselves by touching their mouth, nose or eyes.
However, over the weekend, an official in Shanghai confirmed the virus also travelled through aerosol transmission, which means it can float a long distance through the air and cause infection later when it is breathed in .
“Aerosol transmission refers to the mixing of the virus with droplets in the air to form aerosols, which causes infection after inhalation, according to medical experts,” Shanghai Civil Affairs Bureau deputy head Zeng Qun said at press briefing on Saturday, the China Daily reports.
</t>
  </si>
  <si>
    <t>Indicators on virus corona pada anjing You Should Know</t>
  </si>
  <si>
    <t>With regards to dogs nevertheless, proudly owning one particular and elevating a single is certainly no proper of humanity. The government does have authority to phase in and defend animals when they Imagine they are increasingly being poorly cared for as well as abused.Despite the fact that Many of us may perhaps look at them for being an inconvenience (and an annoyance into the Puppy), vaccinations are simply just a vital part of sustaining the wellness within your Canine.Dogs is usually allergic to distinct ingredients that can be found in vaccinations. If a vaccination incorporates an component that the Pet is allergic towards your vet will skip this vaccine.We’ll assist you discover the Main vaccinations along with the non-Main kinds, but Have in mind depending on your place specific vaccination can be needed.WHO’s Asia Office environment tweeted this week that “there may now be sustained human-to-human transmission.”Should you read through the vile of serum it states that it may possibly only be utilised on healthful animals. Given that your companion is struggling from liver destruction I might take into consideration that an harmful ailment. If you are expected by law to administer a vaccine there may be a waiver exempting you from doing so.I like how you described that vaccinations are intended to guard your Pet towards an array of health problems. My brother is going to get a Canine but he would not know very well what vaccinations are needed for a puppy. I'll share this text with him so He's conscious of the vaccinations wanted in a very Pet.I have an understanding of wanting to Get the pet vaccinated but has any person essentially browse the research that exhibit vaccines can and possess brought on most cancers in each dogs and people. Human beings are in existence for more than one million decades. If vaccination was an integral Component of our evolution or survival we might have been extinct yrs back. Modern day medicine appears to be very archaic by working versus the immune process as opposed to working Corona Virus Death in collaboration with animal or human immune techniques.Bear in mind older cats are more proof against a Coronavirus an infection than the usual new kitten. Bringing in an more mature cat has fewer chance and is frequently a greater possibility., S and N in the strains suggested that all three genotypes are in all probability dispersed globally. Investigation of a single gene isn't sufficient for genotyping of HCoV-HKU1, but would involve sequencing of no less than Corona Virus Protection two gene loci, a person from nsp10 to nsp16, for instance polBe sure to study some publications about evolution, specially kinds not written by Christian “scientists.”nine % likelihood of getting FIP. Diagnosing the dry method of the Corona Virus Death disease is even more challenging, often requiring biopsy of impacted organs.Considering that 2004, there haven't been any known instances Corona Virus Death of SARS documented anywhere on this planet. For more information on SARS:Vaccines will not be a alternative for vigilance, but they are a significant part of your dog’s Health Germ Masks care.</t>
  </si>
  <si>
    <t>2019-nCoV outbreak: first cases confirmed in Europe</t>
  </si>
  <si>
    <t xml:space="preserve">2019-nCoV outbreak: first cases confirmed in Europe 25-01-2020 WHO China
The first cases of 2019-nCoV have been reported in the European Region. On 24 January, France has officially notified to the WHO Regional Office for Europe of 3 confirmed cases of 2019-nCoV. Two patients were detected in Paris and one in Bordeaux. All 3 had travelled from Wuhan, China and are now hospitalized in France. The Regional Office is in contact with the French authorities.
Due to the global nature of travel, it is expected that further exported cases of 2019-nCoV may appear in other countries and the possibility of other cases arriving in the European Region is likely. WHO encourages countries in the European Region to continue to prepare in case this new virus is imported. Updated WHO advice for international traffic in relation to the outbreak of the novel coronavirus 2019-nCoV
</t>
  </si>
  <si>
    <t>Apple: Corona Virus Affects Offset Record Q1 iPhone and Portable Sales</t>
  </si>
  <si>
    <t>Corona Virus Affects Offset Record Q1 iPhone and Portable Sales Apple: Corona Virus Affects Offset Record Q1 iPhone and Portable Sales Google +
Apple's CEO Tim Cook and Apple's CFO Luca Maestri reported in a conference call with financial analysts about new record earnings of $ 91.8 billion for the Christmas quarter. Strongest point in its history, measured in dollars and devices. However, the potential impact of the corona virus, which is spreading in China, has a significant negative impact on the company's leadership.
Cook and Maestri emphasized that there are currently 1.5 billion active Apple devices. Quarterly increase of 100 million, with customer satisfaction of 98% for all three iPhone 11 models. Cook found that the iPhone 11 was Apple's best-selling model at $ 699 a week every quarter, and all three 1 1-series phones were the company's top seller. 5G is "in its infancy" without confirming that it was preparing to release devices. Regardless, he said, "We couldn't be more proud of our line-up and wouldn't trade our position for anyone," and subtly underlined the continued strong performance of iPhones in most markets, despite the lack of 5G support. In response to another question, Cook noted that 5G adoption is not going to be the same in all regions, suggesting that this company may be pursuing regionally different strategies for its devices this year.
The iPhone grew as the year progressed, and smaller wearables and services companies saw stronger percentage jumps, each about $ 2 billion higher than the previous numbers. The Wearables category alone is now the size of a Fortune 150 company and sets a new sales record in almost every market Apple is pursuing around the world. Over 75% of customers shopping during the quarter were new to Apple Watch. Cook confirmed that both the $ 199 Apple Watch Series 3 and the $ 249 AirPods Pro are currently limited in offer. This means that the demand for each product is higher than the company can keep up with.
However, the company is concerned about the potential impact of China's Wuhan coronavirus on its production and sales. Maestri and Cook said the company not only offered a wide range of revenue estimates ($ 63 billion to $ 67 billion) for the coming quarter due to the risks associated with the virus, but that the company was experiencing problems has already closed a retail store in China and is actively cleaning other stores to protect them for guests. In addition, the device production, which was to resume after the New Year, was postponed slightly to the second week of February.
Partly thanks to the growing size of the installed device base, service revenue increased 17%. Last year, Cook saw double-digit growth in all five regions and in all services offered by Apple. The App Store had a particularly strong December and a new record of $ 386 million on New Year's Day alone. However, the company didn't have any difficult numbers for Apple TV +, Apple Arcade, or Apple News +, suggesting that subscriber numbers are increasing. Not surprisingly, Apple Pay revenue has increased and transactions have more than doubled year on year.
On the computer front, while iPad and Mac numbers fell slightly year-on-year, Maestri referred to them as Cook, noting that the iPad was growing in emerging markets. The comparison between iPad and Mac compared to the previous year was “difficult”, said Maestri, since important new models were introduced in the previous year's quarter, although Cook used the new 16-inch MacBook Pro, the modular Mac Pro and the new MacBook Pro as models designated Pro Display XDR, which was released during the quarter, was very well received by the professional creative community.</t>
  </si>
  <si>
    <t>Cure all Corona</t>
  </si>
  <si>
    <t>Jon's Text I am retired through a car accident, but my brain still works! I have an M.Eng, and I was doing a PhD into Global Warming, but this is only one of my interests! Do e-mail me, I like people! Hi. Doctors and Professors, talk to me. Sunday, 2 February 2020 Cure Corona totally, no pills Ultrasound—Cancer Cure: Cheap Home Cure to All Cancers Price: £13.41 (excl. VAT) Prints in 3-5 business days Ultrasound—Cancer Cure explores a perspective and revolutionary new treatment for cancer: high-intensity ultrasound, a noninvasive but promising new treatment that is being studied as a way to treat all cancers and could even cure in just one application. Author Dr. Jon Thomason shares research from the Moffitt Cancer Center, which pioneered research into this application of ultrasound, and he explains both how ultrasound works and how, more importantly, it can be used to as a treatment for cancer. Chemotherapy and surgery are not the only options for patients suffering from cancer. Ultrasound is a promising new alternative that could offer a noninvasive treatment without the debilitating side-effects of radiation and surgery. Certificate of registration The US library of congress has just registered 'Ultrasound – Cheap Home Cure To All Cancers' TX 8-659-428 Add to Basket 2002 and three medical professors at the Moffitt cancer centre, published the use of High Intensity UltraSound to totally clear cancer at one session. Global doctors confirmed the same week, it works for all 200 cancers out there!They were then legally a medically constrained from ever prescribing cancer drugs again. Biochemical treatments and chemotherapy, plus radio therapy and surgery, lead inevitably to a patient's two year decline to death. And expensive agonising death.This is criminal medicine! Striking off the Dr. the first day they prescribed cancer drugs. As they were all under the legal imperative, to personally validate the Moffitt paper.They all had to acquire a HIUS device, and verified it works for all cancers. Which are forced to divide in a single cell viral fashion. Regular body cells never divide a multiply!This was actually covered in the Moffitt Paper. High us had to cure all viral infections. Major investigation revealed it also clears all bacterial infections. Which also an inflated cell structure, to induce the human immune system to copy the bacterial genome. And give it a minimal cell wall.2012 my personal contact in New York, verified ½ minute of HIUS to each side the chest totally clears he HIV AIDs. I've published my work freely on the Internet.Subsequent prescription of all AIDs medication, was medical malpractice. Striking off the Dr., Hospital, nurses, pharmacists and hospitals. So eight was totally cured 2012. 2020, medics talk as if AIDs treatments were defective medicine.They are really a 10 year biochemical death sentence. There prescription medical malpractice. He will have acquired and used a HIUS device at home. An 8 W 1 MHz ultrasound massage device, is an effective home HIUS device.Medically licensed for safe, unsupervised and home use. Clearing all AIDs in just 1 minute.So all cancers cured 2002. Subsequent cancer drug prescription striking off all involved medical staff. Who pay a fine of 10,000,000 UK pounds, for each patient medicated to death.2012 both AIDs and coronary heart disease were cleared. ½ minute of HIUS to the top left to the chest and at the back to the kidneys, clears coronary heart disease. 1 minute to the top left to the chest clears obstructive heart disease.2013 I validated ½ minute of HIUS to the bottom right of the chest over the pancreas, cleared type two diabetes. All over the world! 1 minute of HIUS clears type one diabetes instantly. Otherwise the diabetes only remits in three days, as the immune system clears the viral structure causing diabetes.2012 and we have the Corona virus. How? Every registered Dr. on earth has personally validated HIUS clears all viruses and cancers. Prescribing biochemical treatments for viruses is criminal medicine.For the doctors have a HIUS device in the nursing office. Doctors resist using it! Reasoning $50,000, two years and only 250,000 avoidable patient deaths, will lead to a biochemical treatment for a virus.Which has been totally curable totally with 1 minute of HIUS, as medically published 2002. The doctors in Wuhan China, have all validated HIUS clears all cancers. And have a suitable ultrasound device.That HIUS also clears all viruses in 1 minute! Just ½ minute to each side the chest will totally clear Corona. No Dr. Intervention required!You can buy a suitable 8 W 1 MHz device over the Internet. There and every Dr. On earth already owns the device! In a case of 8 W 3 MHZ. You can apply it freely two every patient who calls into a doctor's surgery, and he will do no harm to people without a virus. £9.90 + £2.99 P&amp;P If they do have any virus, it will be cleared! Corona is that simple to eradicate from the face of the planet. Posted by</t>
  </si>
  <si>
    <t>The new strain of coronavirus, which emerged in the central Chinese metropolis of Wuhan previous month, has killed at least twenty five folks, brought about health issues in more than 800 and prompted the town of 11million for being in lockdown.Davis explained he was suggested the Centers for Illness Command and Avoidance considered this a "underneath reduced threat" situation and reported all other travellers have already been unveiled with "no motion wanted."“Just after becoming assessed through the CDC, 23 of those travellers were being cleared and 4 people are increasingly being evaluated at a place hospital,” Murphy said in a statement.“The brand new Jersey Department of Overall health is effective with hospitals and local health and fitness departments all over respiratory virus and flu time on many hundreds of sickness outbreaks each and every year and we've been ready —along with our associates — to answer potential novel coronavirus cases.”At this time, officers are engaged on the idea the virus emerged from human publicity to wild animals getting traded, quite possibly illegally, at a seafood market in Wuhan.The fatal coronavirus could possibly be hosted by animals such as bats, In keeping with scientists. Having said that, experts do not know how the virus is transmitted to human beings, including that there might be an "not known intermediate".“Viruses don’t modify behaviour Unless of course they modify sequence, and we must see constant or regular virus improve,” he claims.“The hospital is pursuing suitable an infection website Command protocols while evaluating these folks. New Jersey now has no verified cases of novel coronavirus and the risk to citizens continues to be very low”five) How can the new coronavirus distribute? We don’t yet know the precise way the virus is spreading, but we check here do comprehend it’s element of a large loved ones of viruses referred to as coronaviruses, which largely infect mammals, which include bats. Coronaviruses assault the respiratory process, in some cases focusing on the cells deep throughout the lungs. Only click here 7, together with 2019-nCoV, SARS, and MERS, have progressed to contaminate individuals. Based on the CDC, human coronaviruses are most commonly handed by using: Via coughing and sneezingIn one online video, a person could be witnessed 'disinfecting' eerily tranquil streets of Wuhan, with billowing fumes filling the air outside an condominium blockThey will be taken to Newark Airport to get a flight back to China. The mayor said he was explained to Not one of the 27 are from Wuhan, the epicenter on the virus, or have traveled there For the reason more info that outbreak was 1st recognized.“Make no mistake, This can be an unexpected emergency in China. But it surely has not but become a worldwide overall health emergency,” Tedros discussed. He also vowed to reconvene the emergency committee in the coming days to review new data. “At this time, there is no evidence of human-to-human read more transmission outdoors China, but that doesn’t suggest it won’t materialize,” Tedros added. Formally, a general public wellness crisis of Global problem, or PHEIC — pronounced “pretend” — is outlined as “a rare event which is set to represent a general public wellbeing chance to other States throughout the Worldwide spread of ailment and also to probably need a coordinated international response.Its symptoms are usually a fever, cough and difficulty respiration, but some sufferers have made pneumonia, a potentially life-threatening an infection that causes inflammation with the smaller air sacs from the lungs.Travellers aboard the ship advised WABC they "weren't notified" concerning the coronavirus scare "and had a beautiful excursion."</t>
  </si>
  <si>
    <t>COVID-19 Becomes Leading Cause of Death in L.A. County</t>
  </si>
  <si>
    <t xml:space="preserve">"More people are dying each day from COVID-19 than from other diseases that we track and get information," she said. "To put this in perspective, on average there are five people who die from flu each day during flu season. There are eight people who die from COPD (lung disease) and emphysema each day, and there are 31 people who pass away each day because of coronary heart disease. These are our leading causes of death across the county."
With the death toll increasing rapidly in the past two weeks, Ferrer said the numbers "are a stark reminder for all of us of the importance of slowing the spread of COVID-19," and the need to maintain physical-distancing and other health orders -- despite the relaxing of such rules in some jurisdictions and calls from some groups for California to follow suit.
"Across the county, the number of people in the last two months that have died from COVID-19 is greater than the number of people that died from influenza over the past eight months' flu season, and this is true for the United States as a whole as well," Ferrer said.
Gov. Gavin Newsom earlier Thursday that 115 people in California had died from the disease over the past 24 hours, making it the deadliest day in the state for the coronavirus.
Included in the county's more than 17,000 cases are 100 homeless people, the majority of them due to an outbreak that remains under investigation at the Union Rescue Mission on Skid Row in downtown Los Angeles. Ferrer said the county is still awaiting some test results from the facility, but officials said earlier this week that at least 56 people had tested positive, and one staff member has died.
A total of 286 institutional settings -- including nursing homes, skilled nursing facilities, assisted living facilities, shelters, jails and prisons -- have had at least one case. Those institutions have accounted for a total of 3,343 cases, and 310 deaths, representing 39% of all coronavirus fatalities in the county. The vast majority of those deaths were residents of skilled nursing facilities, where testing is being ramped up this week to include all residents and staff regardless of whether they are showing any symptoms.
Los Angeles Mayor Eric Garcetti announced Wednesday night that testing will now be offered to all front-line workers -- such as health care workers, grocery and pharmacy workers, firefighters and police officers -- regardless of whether they were symptomatic. The 30-plus testing sites across the county had previously been restricted to people who were showing some type of symptoms.
Ferrer said more than 98,000 people have been tested to date across the county, with about 14% of them testing positive. She again encouraged people to get tested if they are showing symptoms, even if they might be afraid of learning the results.
"I know many people are scared of getting their results," she said. "They're worried that they won't be able to manage if they're found to be positive and need to isolate. But the county family is here to help you." </t>
  </si>
  <si>
    <t>HealthLynked Corp. (OTCQB: HLYK), a nationwide healthcare network focused on care management of its members and a provider of healthcare technologies that connects doctors, patients and medical data today announced that to help its members keep track of the deadly corona virus epidemic, it has provided a GEO tracker of cases reported by the World Health Organization ("WHO") in the US and worldwide.
The company plans to release an updated version this month that will allow members to report symptoms and provide a way for the public to more closely track symptoms, areas of potential exposure, confirmed cases, deaths and recovered cases, and track the outbreak so that they can better prepare and protect themselves from exposure.
The first infection with 2019-nCoV in the United States was reported on January 21, 2020 . The current count of cases of infection with 2019-nCoV in the United States and globally can be monitored at www.healthlynked.com/corona-virus-tracker .
About the Corona Virus:
The 2019 novel coronavirus (2019-nCoV) is a new virus that causes respiratory illness in people and can spread from person-to-person. This virus originated in Wuhan , China and likely originally emerged from an animal source but now seems to be spreading from person-to-person. It is important to note that person-to-person spread can happen on a continuum. Some viruses are highly contagious (like measles), while other viruses are less so.
At this time, it is unclear how easily this virus is spreading between people, but concerns are that individuals that are infected can spread the virus before symptoms occur and after they have recovered. You can learn more of what is known about the spread of newly emerged coronaviruses at
https://www.cdc.gov/coronavirus/2019-ncov/about/transmission.html .
The greatest risk of infection is for people in China or people who have traveled to China . Risk of infection is dependent on exposure. Patients with 2019-nCoV have reportedly had mild to severe respiratory illness with symptoms of: fever, cough and shortness of breath with many patients having developed pneumonia in both lungs.
The best way to prevent infection is to avoid being exposed to this virus. There are simple everyday preventive actions to help prevent the spread of respiratory viruses, including the following:
Avoid close contact with people who are sick. Avoid touching your eyes, nose, and mouth with unwashed hands. Wash your hands often with soap and water for at least 20 seconds. Use an alcohol-based hand sanitizer that contains at least 60% alcohol if soap and water are not available. If you are sick, to keep from spreading respiratory illness to others, you should:
Stay home when you are sick. Cover your cough or sneeze with a tissue, then throw the tissue in the trash. Clean and disinfect frequently touched objects and surfaces. If you were in China within the past 14 days and feel sick with fever, cough, or are having difficulty breathing, you should get medical care. Call the office of your health care provider before you go and tell them about your recent travels and your symptoms. They will give you instructions on how to get care without exposing other people to your illness. While sick, avoid contact with people, don't go out and delay any travel to reduce the possibility of spreading illness to others.
There is currently no vaccine to protect against 2019-nCoV. The best way to prevent infection is to avoid being exposed to this virus.
Dr. Michael Dent , HealthLynked CEO stated "The Corona Virus infection is a global health crisis and helping identify individuals who have been exposed to the virus and can infect others is the primary method to prevent further spread. The WHO provides updated statistics on new confirmed infections. So far in the US there are only 8 confirmed cases, but concerns are high that the virus will spread in the US as it has in China. We strongly encourage everyone to create a free HealthLynked profile so that they have easy access to their medical information in case they require medical attention."
"Wearing a protective mask is one way to reduce exposure to airborne virus and they are in short supply. They are currently available online at MedOfficeDirect ( www.medofficediret.com ) our online medical supply partner."
About HealthLynked Corp.
HealthLynked Corp. provides a solution for both patient members and providers to improve healthcare through the efficient exchange of medical information. The HealthLynked Network is a cloud-based platform that allows members to connect with their healthcare providers and take more control of their healthcare. Members enter their medical information, including medications, allergies, past surgeries and personal health records, in one convenient online and secure location, free of charge. Participating healthcare providers can connect with their current and future patients through the system. Benefits to in-network providers include the ability to utilize the HealthLynked patent pending patient access hub "PAH" for patient analytics. Other benefits for preferred providers include HLYK marketing tools to connect with their active and inactive patients to improve patient retention, access more accurate and current patient information, provide more efficient online scheduling and to fill last minute cancelations using our "real time appointment scheduling" all within our mobile application. Preferred providers pay a monthly fee to access these HealthLynked services. For additional information about HealthLynked Corp. visit www.healthlynked.com and connect with HealthLynked on Twitter, Facebook, and LinkedIn.
Forward Looking Statements
Forward-Looking Statements in this press release, which are not historical facts, are forward-looking statements within the meaning of the Private Securities Litigation Reform Act of 1995. Our actual results, including as a result of any acquisitions, performance or achievements may differ materially from those expressed or implied by these forward-looking statements. In some cases, you can identify forward-looking statements by the use of words such as "may," "could," "expect," "intend," "plan," "seek," "anticipate," "believe," "estimate," "predict," "potential," "continue," "likely," "will," "would" and variations of these terms and similar expressions, or the negative of these terms or similar expressions. Such forward-looking statements are necessarily based upon estimates and assumptions that, while considered reasonable by our management, and us are inherently uncertain. We caution you not to place undue reliance on any forward-looking statements, which are made as of the date of this press release. We undertake no obligation to update publicly any of these forward-looking statements to reflect actual results, new information or future events, changes in assumptions or changes in other factors affecting forward looking statements, except to the extent required by applicable laws. If we update one or more forward-looking statements, no inference should be drawn that we will make additional updates with respect to those or other forward-looking statements. Certain risks and uncertainties applicable to our operations and us are described in the "Risk Factors" section of our most recent Annual Report on Form 10-K and in other filings we have made with the U.S. Securities and Exchange Commission. These reports are available at www.sec.gov .
Contacts:
George O'Leary
 Chief Financial Officer
goleary@healthlynked.com
 (800) 928-7144, ext. 99
Investor Relations Contacts :
Stephanie Prince
PCG Advisory Group
sprince@pcgadvisory.com
+1 646-762-4518
Jim Hock
Hanover International Inc.
jh@hanoverintlinc.com
+1 760-564-7400</t>
  </si>
  <si>
    <t xml:space="preserve">Vir Biotechnology , Inc. (Nasdaq: VIR), a clinical-stage immunology company focused on immune approaches to treating and preventing serious infectious diseases, today announced that it has identified two monoclonal antibodies (mAbs) that bind to SARS-CoV-2 (previously known as “2019-nCoV”), which were originally found because they bind and neutralize the original SARS-CoV. The antibodies target the SARS-CoV-2 spike protein in the region that the virus uses to enter cells through the cellular receptor ACE2. Infection with SARS-CoV-2 causes the newly named disease, Covid-19.
“We are in the process of assessing neutralization with a pseudo-virus,” said George Scangos, Ph.D., CEO of Vir. “In addition, we are working with international partners to assess the capacity of these antibodies to neutralize the live virus, SARS-CoV-2.”
The company is moving ahead with research to determine if its antibodies, or additional antibodies that it may be able to identify, can be effective as treatment and/or prophylaxis against SARS-CoV-2. To that end, the company is exploring collaborations with a number of other companies and governmental agencies. Amongst these are specific efforts at accessing manufacturing capacity globally.
“We are pleased that, using the same platform that was used to isolate mAb114 which has proven to be active against Ebola, we have quickly identified antibodies with potential biological activity against SARS-CoV-2,” said Herbert “Skip” Virgin, M.D., Ph.D., Chief Scientific Officer, Vir. “We are working as rapidly as possible and look forward to sharing more information as we have it.”
Vir identified these antibodies from an existing library of 20 fully human antibodies that bind and neutralize related coronaviruses, such as SARS-CoV and coronaviruses that infect animals. This library was built through a robust method for capitalizing on unusually successful immune responses naturally occurring in people who are protected from, or have recovered from, infectious diseases, including those caused by rapidly evolving and/or previously untreatable pathogens.
Antibody-based therapies are different from vaccines and have distinct attributes that may make them potentially valuable, particularly in pandemic settings: Antibodies can be therapeutic and prophylactic, meaning they can be used as a treatment for people who have been infected and can also protect people who have been, or may be, exposed to infection. Whereas a vaccine requires an individual to make an immune response, which can take weeks and be insufficient, an antibody provides the immune response, which can be effective within hours of injection and is not dependent upon the individual making an immune response to the pathogen. Antibodies can be engineered to have an extended half-life of several months or more.
Vir is investigating other approaches to identify additional potential therapies for SARS-CoV-2. In addition to testing these two antibodies, the company is also exploring the isolation of new antibodies specific for this virus using its antibody technology platform. These efforts may allow additional approaches to address this rapidly emerging public health epidemic.
About Vir’s Antibody Platform Vir has a robust method for capitalizing on unusually successful immune responses naturally occurring in people who are protected from, or have recovered from, infectious diseases. The platform is used to identify rare antibodies from survivors that have the potential to treat and prevent rapidly evolving and/or previously untreatable pathogens via direct pathogen neutralization and immune system stimulation. Vir engineers the fully human antibodies that it discovers to enhance their therapeutic potential. This platform has been used to identify and develop antibodies for pathogens including Ebola (mAb114, currently in use in the Democratic Republic of Congo), hepatitis B virus, influenza A, malaria, and others.
About Vir Biotechnology Vir Biotechnology is a clinical-stage immunology company focused on combining immunologic insights with cutting-edge technologies to treat and prevent serious infectious diseases. Vir has assembled four technology platforms that are designed to stimulate and enhance the immune system by exploiting critical observations of natural immune processes. Its current development pipeline consists of five product candidates targeting hepatitis B virus, influenza A, human immunodeficiency virus and tuberculosis. For more information, please visit www.vir.bio.
Forward-Looking Statements This press release contains forward-looking statements within the meaning of the Private Securities Litigation Reform Act of 1995. Words such as “may,” “will,” “expect,” “plan,” “anticipate,” “estimate,” “intend,” “potential” and similar expressions (as well as other words or expressions referencing future events, conditions or circumstances) are intended to identify forward-looking statements. These forward-looking statements are based on Vir’s expectations and assumptions as of the date of this press release. Each of these forward-looking statements involves risks and uncertainties. Actual results may differ materially from these forward-looking statements. Forward-looking statements contained in this press release include statements regarding the company’s efforts to neutralize the SARS-CoV-2 virus and identify additional potential therapies for SARS-CoV-2, and its ability to address the emerging public health epidemic. Many factors may cause differences between current expectations and actual results including unexpected safety or efficacy data observed during preclinical or clinical studies, challenges in neutralizing SARS-CoV-2, difficulty in collaborating with other companies or government agencies, and challenges in accessing manufacturing capacity within China. Other factors that may cause actual results to differ from those expressed or implied in the forward-looking statements in this press release are discussed in Vir’s filings with the U.S. Securities and Exchange Commission, including the section titled “Risk Factors” contained therein. Except as required by law, Vir assumes no obligation to update any forward-looking statements contained herein to reflect any change in expectations, even as new information becomes available. </t>
  </si>
  <si>
    <t>A U.S. resident who lately returned from a trip to central China has long been diagnosed Along with the new virus. Overall health officers mentioned Tuesday the person returned towards the Seattle region in the middle of very last week soon after traveling to the Wuhan spot, where by the outbreak commenced. Olivia Vanni, The Herald by way of APA Chinese girl wears a plastic bottle as makeshift handmade security along with a protecting mask whilst waiting around to examine in to a flight at Beijing Capital Airport on Jan. 30, 2020 in Beijing, China. The volume of cases of a deadly new coronavirus rose to more than 7000 in mainland China Thursday given that the nation ongoing to lock down the city of Wuhan in an effort to comprise the distribute on the pneumonia-like illness which medicals specialists have verified can be passed from human to human. In an unprecedented move, Chinese authorities put vacation constraints on the town and that is the epicenter of your virus and neighboring municipalities impacting tens of countless individuals.Many folks have been saved beneath observation in states like Kerala, Kolkata and Maharashtra. All of them had been screened for the feasible exposure to the respiratory virus, which has killed 106 persons in China thus far.A coronavirus is often a form of prevalent virus that triggers an an infection as part of your nose, sinuses, or upper throat. Most coronaviruses are usually not dangerous.This coronavirus is considered to obtain originated in a seafood market place in Wuhan, suggesting it can unfold involving folks as well as from animals to people, the CDC said. Bacterial infections have resulted in severe health issues and in some cases death, while others with the coronavirus only had moderate, flu-like symptoms.The one confirmed circumstance in The us is a person in his 30s who flew to Seattle from Wuhan. A next suspected affected individual is less than self-isolation in Texas. A 3rd was faraway from a flight that arrived in Los Angeles from Mexico.With A large number of Final 4 admirers heading to downtown Minneapolis in the approaching times, you much better feel the Instagram filters will likely be flying."As it’s novel and not heard of - it makes it additional unique and Terrifying,” suggests Bhowmick. “From the U.S. we have been at a reduced chance and That is what the CDC and WHO are actually saying.”Folks trying to find likes as opposed to understanding the seriousness of his virus getting the globe by storm. It makes no sense but something I can say could website be the “likes” is not about to spend for your personal wellbeing care or funeral. SmhAppears like you're applying new Reddit on an aged browser. The internet site may well not work properly if you don't update your browser! If you do not update your browser, we recommend you take a look at previous reddit.China's senior Management acknowledged on Tuesday that there had been "shortcomings and deficiencies" in The federal government's response to the spread of the lethal new coronavirus that originated in Hubei province.A twenty five-year-aged Englewood female was transferred to Hackensack College Clinical Centre following she expert symptoms comparable to the coronavirus. Checks confirmed that she wasn't infected Using the health issues.Minnick emphasised that the potential risk of contracting the disease in Arizona is currently lower and the problem is underneath Command.“Even though the chance to the public continues to be reduced, we know that citizens have questions on this new virus,” Wellbeing Commissioner Judith Persichilli mentioned. “This hotline presents factual information and facts to ease dread and dispel rumors.”</t>
  </si>
  <si>
    <t>China has been kind to us': Duterte says stop blaming Chinese for 2019-nCoV spread</t>
  </si>
  <si>
    <t xml:space="preserve">President Rodrigo Duterte on Monday told Filipinos to stop blaming the Chinese people for the spread of the 2019 novel coronavirus (2019-nCoV).
Speaking to reporters after an emergency meeting with Cabinet officials and the World Health Organization (WHO) representative, Duterte said hating the Chinese would not be beneficial for the country especially since there are also a lot of Filipinos in China.
"And this kind of mentioning the Chinese and blaming them, it’s like a xenophobia. You hate anything that is Chinese. It is not good," he said.
"One is that we have many Filipinos in China. Second is even if there are none, you know, we are a community of nations. We cooperate. China has been kind to us. We can only also show the same favor to them, Duterte added.
For Duterte, the spread of the virus is no one's fault, as it could have started anywhere in the world.
"Stop this xenophobia thing about… Kasi ang gusto mong masabi nila na ‘yung --- ito ngayon they are blaming the Chinese na galing sa China. It can always… How would you call this? Incubate in some other places," he said.
"It happened in China on --- at least the first, ‘yun lang. But that is not the fault of anybody. Not of the Chinese, not of the Filipinos, not of anyone," Duterte added.
The Philippines has reported two confirmed cases of the 2019-nCoV acute respiratory disease, involving two Chinese tourists who came from the Chinese city of Wuhan where the virus originated. One of the patients died on Saturday.
Health officials said Monday it has investigated 80 people so far for possible contraction of the 2019-nCoV ARD, although only two have yielded positive results. Thirty tested negative, while the results for the remaining 48 are still pending. </t>
  </si>
  <si>
    <t>F1 China GP 2020 Officially Postponed Due to Corona Virus</t>
  </si>
  <si>
    <t>Home Sports F1 China GP 2020 Officially Postponed Due to Corona Virus F1 China GP 2020 Officially Postponed Due to Corona Virus. The China 2020 Grand Prix Formula One (F1) was officially postponed due to the impact of the corona virus. This was revealed by the International Race Federation (FIA) after receiving input from the Bamboo Curtain Country promoters.
"The World Health Organization (WHO) has declared the corona virus to be a global health emergency. "The FIA ​​and Formula 1 have taken the decision to postpone the race for the health and safety of the staff, championship participants and fans," the FIA ​​statement was quoted as saying by Sky Sports.
Initially the Chinese GP was scheduled to take place on the 19th April 2020. Until now the latest schedule has not been released by the parties concerned. That way, there is a fairly long gap from the Vietnam GP (5 April 2020) to the Dutch GP (3 May 2020).
"All parties will choose the right time to determine an alternative race date. The Chinese GP has long been an important part of the F1 calendar because many of our fans are there, "the FIA ​​statement said.
"The F1 FIA community hopes that the race in China can be held as soon as possible. We also pray that the people there can face difficult times like this. "
Besides F1, there are many other sports agendas that cancel their activities in the Bamboo Curtain country. For example the China Masters 2020 badminton tournament in Hainan, the Fed Cup Asia / Oceania Group I tennis tournament in Dongguan, and Formula E in Sanya. Even the biggest Chinese Super League soccer competition was postponed.</t>
  </si>
  <si>
    <t>The Corona Virus Hysteria: Liars In Media Using FAKE Pictures And Reports To Push A Criminal Agenda!</t>
  </si>
  <si>
    <t xml:space="preserve">I have been watching and observing the liars in the Jew spew media push their bullshit about this "Corona Virus" for the last week, and I do smell a rat... We have seen so many bogus reports coming out over these last few days about people "falling over dead" in places such as Wuhan China, and I have watched those reports and absolutely shook my head in disgust... And honestly, if people are truly that gullible and stupid that they will fall for the crap they are pushing, then there is NO hope for them at all!
In fact, I was surfing the internet since yesterday looking for some REAL TRUTHS about this "Corona Virus" hysteria, and I found some most interesting reports from Jim Stone's website at www.jimstone.is that I absolutely want to share with my readers.... In fact, the first part that I want to present here blows the Jew spew media lies where they are supposedly showing "pictures" from Wuhan China concerning this "epidemic" to heck... Here is that article here:
B M: I just figured out how to prove much of the pandemic story line fake If all the videos posted online to Twitter about people laying dead in the streets are real, why are a majority of them shot during the summer, with lush green leaves on the trees? China's trees don't have any leaves now. It is winter there. That means the videos are random, and no leaves on the trees does nothing to confirm the videos really are of a pandemic.
HERE WE GO! SOME, IF NOT ALL PANDEMIC RELATED SOCIAL MEDIA POSTS "FROM CHINA" ARE PROVEN FAKE
BUSTED!!! . . . . . sometimes a "day at work" ends quite nicely. LOOK PEOPLE, the elite are NOT going to release a disease they can be killed by, the "disease" will be in the shot.
OK, I too looked at those pictures, and I thought there was something very ODD about them... Jim has hit the 'nail on the head' by showing that they could NOT have been taken recently from Wuhan as the LEAVES ON THE TREES are still there in plain sight meaning that they were actually taken MONTHS ago and well before this supposed "outbreak"!
What we have here is therefore definitive proof that the criminals in charge are absolutely using this "Corona Virus outbreak" for their criminal agenda of pushing their insidious "vaccines" on all of us once more!
I absolutely will continue to show the evidence here that this may indeed be all a scam to get gullible people to panic and line up like dumb ass sheep to be injected by their poisonous vaccines.... So stay tuned everyone, for there is...
More to come
NTS
*Update, January 24th, 2020: Apparently I have had a few 'critics' come in and try to ruin my comment section by claiming that I do not know "what the fuck I am talking about" and that Wuhan, China probably does not even get snow this time of year... Well, take a look at these pictures of Wuhan in winter (courtesy once again of Jim Stone) to see for yourselves that with winter season in Wuhan, the trees are left pretty barren of leaves much like what happens here in the northern prairies in Canada:
</t>
  </si>
  <si>
    <t>NPHIL Devises Measures To Safeguard Liberia Against Corona Virus</t>
  </si>
  <si>
    <t>With the recent suspected case of the Corona Virus in neighboring Ivory Coast, the National Public Health Institute of Liberia (NPHIL) has said that it has put in place several measures to prevent the virus from entering the country.
NPHIL acting Director General Mosoka Fallah told journalists Tuesday that his institution is working with the Ministry of Health and the World Health Organization (WHO) to ensure that Liberia is safeguarded from the Corona Virus.
He said everyone coming into the country most, especially from China, is being tested and if the need arises will be isolated.
He said the NPHIL is contemplating on building a specialized space where people coming from China will be tested and if they are showing symptoms of the virus be moved to the isolation area at the airport and later move to the Redemption Hospital on the outskirts of Monrovia for further care.
“We are in collaboration with the Liberia Immigration Service to go back to the database of all arrivals from China both business people, Chinese and international students from the beginning of January at the time of the disease outbreak in China.
According to Dr. Fallah, the NPHIL has developed a national plan to look at the entire country given the fact that the virus can be spread by those not showing the symptoms.
According to media reports, since the disease outbreak in China early January at least 106 infected persons have died, while more than 4,600 cases confirmed in mainland China.
Corona virus is a group of viruses that cause diseases in mammals and birds. In humans, the virus causes respiratory infections, which are typically mild but, in rare cases, can be lethal.
In cows and pigs they may cause diarrhoea, while in chickens it can cause an upper respiratory disease. There are no vaccines or antiviral drugs that are approved for prevention or treatment.
The virus has been confirmed and reported in France, South Korea, Japan, Nepal, Thailand, Singapore, Vietnam, Taiwan and the United States.
An Ivorian student who traveled from Beijing, China to Abidjan experienced symptoms of the virus and has been tested positive</t>
  </si>
  <si>
    <t>DOH: Bodies of PHL’s first 2019-nCoV fatality, PUI “disposed” following safety procedures</t>
  </si>
  <si>
    <t>The bodies of the Chinese male who was the country’s second confirmed novel coronavirus case, and of another who was probed for the virus have been “disposed ” properly, the Department of Health said on Friday, Feb. 7.
Asked if they had been buried, Domingo said he could not confirm or deny this.
He also refused to say where the bodies were.
“..For privacy reasons lang and for the dignity of the buried…. for the dignity of the deceased,” Domingo said.
The first body was that of the boyfriend of the Chinese woman from Wuhan, the Philippines first confirmed novel coronavirus case, who has now reportedly tested negative for the virus.
The 44-year-old Chinese male died on Feb. 1, becoming the Philippines’ first novel coronavirus fatality and the first fatality related to the virus outside China.
It was unclear, however, to whom the second body belonged.
The DOH has said a 29-year-old Chinese who had been classified as a patient under investigation had died due to pneumonia on Jan. 29.
Another PUI death was reported by the DOH later on.</t>
  </si>
  <si>
    <t>Corona Virus: Nigeria stands by China</t>
  </si>
  <si>
    <t xml:space="preserve">President Muhammadu Buhari extends his good wishes to President Xi Jinping and citizens of the People’s Republic of China during this trying time.
China’s efforts to contain the spread of the coronavirus have been exemplary, as well as the country’s collaboration with international agencies and other countries on the matter.
President Buhari notes that China has been exceptionally supportive of Nigeria and Africa, and even more so in recent years; therefore, it is important to let China know that Nigeria and her citizens are also standing by them during this outbreak.
With all the efforts being put in, we know that it is only a matter of time before this nightmare passes.
President Buhari uses this opportunity to thank Nigerians for their hospitality towards the Chinese nationals in our midst, and for not letting the coronavirus outbreak create any disturbance or disrupt the peaceful coexistence between us and them.
He prays that God will comfort the Chinese and others who have already lost family members and loved ones to the disease. </t>
  </si>
  <si>
    <t>MEK Iran: Regime Ignores Corona virus, Endangers LivesSupporters of MEK Iran</t>
  </si>
  <si>
    <t xml:space="preserve">The deadly coronavirus has been declared a global pandemic, with more than 31,000 confirmed cases in 28 countries and 638 deaths as of February 7th, according to the reference website worldometers.info . Governments around the world are taking precautions to fight the spread of the highly contagious airborne disease, but the Iranian regime has neglected to take even basic steps to safeguard the wellbeing of its citizens or share information about possible coronavirus infections inside Iran. A Global Response
The coronavirus was first detected in Wuhan, China in early December, but the Chinese government kept the spread of the disease under wraps until it began to spread rapidly in January. Because of the lack of transparency, international governments have scrambled to evacuate their citizens from China and to set up quarantine protocols for those returning from areas where the virus has spread. Several countries have suspended travel to and from China except for emergency evacuations, and the United States has imposed a mandatory 14-day quarantine for all American citizens returning from Wuhan. Foreign nationals who have recently traveled to China have been temporarily barred from entering the U.S. and Australia. South Korea has temporarily banned anyone who has recently visited Wuhan from entering the country. No Precautions in Iran
On Monday 360 deaths and 17,000 cases of coronavirus had been reported worldwide. By Thursday evening, the numbers had grown to 638 deaths and more than 31,000 cases, the overwhelming majority of which were reported in mainland China. The Iranian regime is neglecting the threat to the health of the Iranian people and is not taking the necessary precautionary measures to prevent the spread of the virus. #Iran https://t.co/YRzT5cs0bA
— People's Mojahedin Organization of Iran (PMOI/MEK) (@Mojahedineng) February 4, 2020
Concerns over the spread of coronavirus in Wuhan are so serious that residents have been ordered to stay inside their homes unless absolutely necessary. The streets in the city of 11 million people are mostly deserted, and the Chinese government has forbidden the use of personal vehicles and has closed schools and public meeting places.
Despite the severity of the situation, the Iranian regime has failed to limit flights to and from China. State-run media reported that flights continued between Iran and China on their normal schedule as of Sunday, and three flights entered Iran from Wuhan. Lack of Transparency
Mujahedin-e Khalq (PMOI/MEK Iran) sources inside Iran report that there have been cases of coronavirus in Isfahan and Tabriz, but the regime has not kept any records or shared information with the international community about infections.
On Sunday a spokesperson for Isfahan University reported that a 29-year-old patient with coronavirus-like symptoms had been admitted to Farabi Hospital in Isfahan and was “under special care.”
A few hours later the patient was released without comment or clarification. The MEK is opposed to this lack of transparency and believes that free access to information is essential to a free and democratic country. A History of Negligence
This is not the first time the regime has failed to safeguard the health of its citizens. In October 2019 hundreds of villagers in Lordegan County, Charmahal Bakhtiari Province contracted HIV after being exposed to the virus by health authorities who used improper procedures when conducting glucose tests.
— MEK Iran (Mujahedin-e Khalq) (@MEK_Iran) October 6, 2019
The villagers justifiably protested with the help of MEK Resistance Units, and instead of sending medical teams to start treatment and officials to apologize, the regime declared martial law and sent its suppressive forces to put down the rebellion.  </t>
  </si>
  <si>
    <t>China sees steady increase of patients recovering from corona-virus infection</t>
  </si>
  <si>
    <t>China has seen a steady increase in the number of patients recovering from novel corona-virus infections Jan. 30, according to health authorities on Friday.
A total of 1,540 infected people have been cured and discharged from hospitals as of Thursday in China 's battle against the virus, said Guo Yanhong, an official with the National Health Commission (NHC) at a press conference.
An expert analysis was commissioned by authorities on more than 500 cured cases, including both cases with mild symptoms and severe cases. Some even had complicated conditions, Guo said.
The average hospitalization time of the more than 500 cured patients is about 10 days, she noted. While summing up the treatment methods for the cured patients, experts have noted some antiviral treatment methods, including both symptomatic treatment and supportive therapies, especially the use of traditional Chinese medicine, have produced good effects, Guo said.
Wang Guiqiang, director of the infectious disease department under the Peking University First Hospital, said data from Wuhan , the epicenter of the outbreak, showed that severe cases, even critically ill patients, can be cured through reasonable and active treatment.
"This has greatly boosted our confidence," he said at the same press conference, expressing his belief that the recent reinforcements of health professionals, especially intensive care staff, will greatly help to improve the cure rate and reduce the fatality rate of severe cases.</t>
  </si>
  <si>
    <t>Isolation wards at IGMC and Tanda Hospital to check Corona virus</t>
  </si>
  <si>
    <t>The state health department is taking preventive measures to check the Corona virus in the State. The health dept has identified isolation wards at IGMC Shimla and Dr. RPGMC Tanda.
Clinician in-charge has been designated at both the medical Colleges along with sample collection facility at Micro Biology Departments. Isolation wards have also been identified at all the district level hospitals from 7 February onwards.
Hoteliers have been asked through Deputy Commissioners for sensitisation of visitors to self declares if any of the guests have visited China during last 14 days or any time after 15th January 2020.
Health Minister Vipin Parmar said the ‘ health out post ’ has been created at PHC- Mcleodganj (Dharamshala) w.e.f. from 1 Feb, 2020 for the benefit of visitors coming from China or any other corona virus affected countries.
District Health authorities are sensitising public and Panchayati Raj Institutes through the meetings with Zila Prishad, Block Samittee and Gram Sabhas. Helpline number 104 has been activated, which is functioning round the clock. Information is also available on Mukhya Mantri Sewa Sankalp number-1100 in this regard.
Three dedicated 108 ambulances with Personal Protective Equipment (PPE) Kits and masks earmarked are available in case of requirement for transportation of cases. Regular reporting is being done by all the districts and then final compiled State report is being shared with union government on a daily basis.
Vipin Singh Parmar said that the ten people including two Himachalis and 8 Chinese in Solan district have self-declared about China visit but none of them has a history of travel to Wuhan city in China. All of them are asymptomatic and are observed by the Health Department for the development of fever, cough or respiratory distress.
Health Minister shared that a list of 145 residents belonging to Himachal Pradesh was received from the government of India on 3 February 2020. District health authorities have put all of them on community surveillance. 46 people have completed mandatory 28 days observation and remaining 111 people (additional self-reported cases 12 i.e 4 from Chamba and 8 from Solan districts) are being observed on a daily basis.</t>
  </si>
  <si>
    <t>Release of airline passenger manifest allowed due to 2019-nCoV issue: NPC</t>
  </si>
  <si>
    <t>The release of passenger manifests by airlines to government agencies is allowed because of the circumstances the Philippines and the rest of the world are undergoing to the novel coronavirus (2019-nCoV) outbreak, according to the head of the National Privacy Commission (NPC).
"If a government agency pursuant to its constitutional or statutory mandate, requests airlines to release passenger manifest, the same is allowed under the Data Privacy Act (DPA) of 2012," NPC Commissioner Raymund Liboro said in a statement.
Liboro explained that the Department of Health (DOH), the Philippines' agency at the frontlines in the fight against 2019-nCoV in the country, has the "mandate, purpose and the necessity to collect and process personal data to uphold the public welfare."
"Nothing should prevent companies from releasing relevant data to competent and mandated authorities like the Department of Health," he said.
Liboro said they understand some passengers' worries about their privacy after authorities processed airline data due to a Chinese couple that tested positive for the coronavirus in Manila, but he assured their data will be protected.
"The DPA nonetheless serves as a reminder of the need for data protection in order to assure the rights of data subjects will be protected," he said.
On Tuesday, Health Secretary Francisco Duque III said only a fifth of 300 co-passengers of the Philippines' confirmed coronavirus cases have been contacted, and accused airlines of failure to provide contact information.
Only 17 percent of the passengers on board the Philippine Airlines and Cebu Pacific flights taken by the coronavirus patients in the country have been contacted, he told a Senate inquiry.</t>
  </si>
  <si>
    <t>Logical View of the Corona Virus, Attempt to Be Balanced</t>
  </si>
  <si>
    <t>For fun we’re going to use some logic as it relates to the Corona Virus in China. Instead of fear mongering, we think the USA will probably be in good shape, that said if we look at the numbers the other countries near Asia do not make sense. There is a wide range of opinions including people who think its the black plague (not even close) and people who think it should be compared to the common flu (no ability to understand statistics). We’ll attempt to put some numbers and predictions around this.
High-Level: From a top down view you can assume that it is a pretty deadly disease. Not because of the current numbers (35,000 confirmed and 725 deaths) but because of the precautions that have been taken. When the US was attacked in Baghdad they didn’t bother flying the US leaders out. Yet… We’re evacuating important people located in China. Add to this the fact that China has locked down ~400M people (at least attempting to keep it locked down) which is more than the population of the USA and Canada combined. Even during the SARS outbreak the level of restrictions was not this high.
We can make a few conclusions, the severity of the disease is 100x+ higher than any foolish comparison to the flu. You’ll get the flu at least a few times during your life and the chances of dying are in the basis points (less if you’re under the age of 60 or so). This new virus has a death rate of about 2%+ and you have to add in bodies that were found before they could be tested. Therefore an easy conclusion here is that this is a serious illness that is not currently contained. We can prove out that it is not currently contained because of the rapid growth. Therefore, conclusion number 1 is that this is a serious infection.
Current Numbers: The second item to be aware of is the growth of confirmed cases. It appears to be growing at a 10% rate or so per day. This is likely an understated number since it is reaching a point where testing this many people has a lot of errors in it . If you live in a major city, imagine trying to take 20,000 of them and test them all in a day or two. It doesn’t make a lot of sense and we know China is certainly understating the number. The more important number to track is actually the number of cases outside of Hubei. Only a few weeks ago most cases were largely contained in that particular province but now we’re looking at 25,000 people (according to the latest data) which results in 10,000 total cases outside of the primary infection point.
You can manually track places outside of Hubei with this website.
So what should you actually track? You should really track numbers in areas like Thailand, Mongolia, Malaysia, Vietnam and Cambodia. Why? Well these countries have extremely low “cases” despite being popular areas to visit and quite close to China. It’s extremely unlikely that Singapore with 33 confirmed cases and Thailand with only 32 makes a lot of sense. There is a lot more traffic from Wuhan to Thailand. Instead if you are in Singapore you should be happy about the higher number of confirmed cases because it means your government has adequate technology to lock down and test everyone coming in. Another great example is actually Japan, while people are scared of the number of cases found on the cruise ship, you can conclude that they are taking the right measures and have adequate testing to prevent a rapid outbreak. Just take a look below.
If you look at the rough numbers from the table, why would Thailand have an equal number of cases relative to Singapore? It doesn’t make a lot of logical sense. And. The ability to simply go to Thailand is easy (without the flight data) so the chances that Thailand is behind the correct number is high. We’d wager that Thailand will end up being one of the countries with a mini outbreak at this time. The fact that Australia has half as many cases as Thailand should be another clear indicator that they are behind. And. We’ll add that Mongolia having zero cases is questionable given the close location.
Some Good News: If you’re in the USA, Europe… even Korea, Japan and Singapore, you’re pretty much good to go. The chances of having a mass outbreak in an advanced country is low. Advanced countries will be able to correctly identify the right people and increase safety for the general public. We’d be extremely surprised to see an outbreak in a major US city. Within a month or so we think the issues in Japan/Korea/Singapore will be solved /contained. The real issue appears to be in the third world countries that are located near China. The second piece of good news is that you really shouldn’t cancel any “flights” to an area outside of Asia. The virus does not live long on seats. You simply want to avoid going to China for a while and avoid the third world Asian countries as an extra precautionary measure.
Current Predictions: This wouldn’t be fun if we didn’t put out some predictions on the issue. The first one is that the total outbreak number will certainly exceed 100,000+ at some point. That is pretty likely given the spread to low-tech third world countries. The second one is that China will not solve the issue in “14 days”. We think the chances of a 14 day slow down is next to none. This likely goes on past the month of February at a minimum and into March. By the time that the issue is contained we would then add another 4-6 months before tourism goes back to normal. It is unlikely that people suddenly decide to go back to China after something this large occurs, particularly if the infected cases clears 100K.
On the positive side of things, we think this will probably peak in about a month. This means the major countries will have it contained. No major outbreaks in Singapore, USA, Europe, Australia, Japan or Taiwan. This is not going to last forever that’s for sure and we won’t be hearing about it by the end of the year (if we do it was a catastrophe). As a rough estimate we’ll go ahead and wager that the mortality/death rate will be around 2%, it seems to be stabilizing in this area and since most numbers are fudged it means 3% is more likely. This is a pretty serious issue for diseases for those that looked up mortality rates of other viruses.
Some Conclusions: The first conclusion is to certainly avoid Asia for a bit if you planned on going. If you must go certainly avoid China (for now at least). It isn’t worth the risk for a 2% death rate. The second conclusion is that panicking in the USA is a bit humorous, you’re not going to do much with a face mask. The size of the disease particles is actually smaller than the protective mask can prevent (yes we looked this all up). You might accidentally increase your chances of getting it since the particles can stick to the mask as you inhale.
If you want to be extra careful, you can reduce your travel to the regions near China as well but we’d wager that the major countries will have things under control. If you want to track it more seriously, we would look at every third world country and province outside if Hubei. That’s the major issue at this time as no one in their right mind is flying into Wuhan. Hopefully, this came out as somewhat balanced, we can’t believe the headlines that this is similar to the flu. We’ve seen too many media headlines trying to say “not a big deal” which is the exact opposite of what they did during the financial crisis. So it’s best to assume it’s worse than mainstream media, worse than Chinese media and *better* than hysteria in the USA/abroad. The face mask business in the USA is booming for no reason (if you’re in the face mask business congrats on the extra sales!)
Yes our Q&amp;A will take place tomorrow for product purchasers only thanks!</t>
  </si>
  <si>
    <t>Corona virus could significantly impact freight volumes</t>
  </si>
  <si>
    <t>The deadly coronavirus outbreak that began in Wuhan, China, in December (and has since infected more than 28,000 people and killed more than 560) could have a significant impact on freight volume entering the United States from China.
The extent of the virus’ impact on the supply chain is still unknown, but experts say the normally soft first quarter for Chinese imports to the U.S. will be even softer this year.
Wuhan, in China’s Hubei Province, is a major industrial and transport hub in central China along the Yangtze River. According to a report from DHL’s Resilience360 , Wuhan is a hub for high-tech industries, including chip fabrication plants that make flash memory used in smartphones and computers. The city is also known as China’s “motor city,” the report states, due to a large manufacturing presence of domestic and foreign car makers and global auto parts suppliers.
The pneumonia-like coronavirus began to spread in December, prompting the World Health Organization to declare the virus outbreak a global health emergency on Jan. 30. The U.S. followed suit the next day and declared its own public health emergency.
DHL’s report says authorities in Wuhan put the city on lockdown beginning Jan. 23, barring non-emergency vehicles from entering and exiting the city. The report adds that “severe disruptions to inbound and outbound air cargo shipments, trucking and rail cargo services, as well as heavy port congestions for vessels along the Yangtze River near Wuhan will likely persist as the coronavirus crisis unfolds.”
One bit of silver lining for shippers, and in turn trucking companies in the U.S. that distribute imported freight from China from ports, is that the Wuhan lockdown began at the start of the Lunar New Year celebration, which is normally a week-long holiday for Chinese citizens and businesses when all manufacturing is shut down anyway.
The normal holiday period was scheduled from Jan. 24-30, and that was extended through Feb. 2 for most of China. It was extended through Feb. 9 for some larger municipalities and provinces, and through Feb. 13 for Hubei Province, including Wuhan.
One factor that is still unknown, says Neel Jones Shah, executive vice president and global head of airfreight for Flexport, is once Chinese factories do reopen for production, how many workers will come back to work from their hometowns. After a typical Lunar New Year holiday, about 10-15% of workers don’t come back to work for various reasons, says Shah. With the virus outbreak, he says more workers could decide to stay home in a safer environment, further delaying production getting back up to speed at factories.
DAT Solutions said in a statement to CCJ the impact of the normal slowdown in imports on the West Coast due to the Lunar New Year holiday is “typically felt in the U.S. through the end of February.”
The effects of the extended holiday due to the virus are still unknown, DAT adds.
“The short-term effect on U.S. imports and spot truckload freight, especially at West Coast ports, depends on whether governments take more aggressive steps to curtail commercial traffic from Wuhan and elsewhere,” DAT says. “Current conditions – including the Chinese central government’s decision to extend the holidays – make it more likely that the current lull in traffic at U.S. ports will last into March, which is longer than usual.”
DHL’s Resilience360 report notes that shippers and others in the supply chain already plan for the Lunar New Year holiday break, and during normal years, post-holiday operations would have returned to normal across China between Feb. 15 and Feb. 21.
Paul Sanfield, director of media relations with the Port of Los Angeles, says it will “take several weeks for Chinese factories to ramp up production and begin getting cargo on vessels bound for the U.S.”
“We expect to see a slowdown in cargo the first several months of 2020 on the import side,” Sanfield adds. As for exports, he says it depends on if agriculture exports from the first phase of the China trade deal “take hold.” “Coronavirus could have an impact on that, as well,” he says. The bottom line, Sanfield says, is that the Port of LA expects softer freight volumes in the first quarter due to the virus outbreak and ongoing trade war between the U.S. and China.
White House economic advisor Larry Kudlow said in an interview with Fox Business that the “export boom” from the first phase of the China trade deal will likely take longer due to the virus outbreak. The deal calls for China to purchase $200 million in U.S. farm goods, energy products and other goods and services over the next two years.</t>
  </si>
  <si>
    <t>2019-nCoV Bioweapon Black Swan? plus more</t>
  </si>
  <si>
    <t>You are not connected. Please login or register 2019-nCoV Bioweapon Black Swan? plus more Message [Page 1 of 1 ] 1 2019-nCoV Bioweapon Black Swan? plus more on Mon Feb 10, 2020 10:16 am PurpleSkyz Location : Woodstock Nation 2019-nCoV Bioweapon Black Swan? The basic structure of the latest coronavirus (2019-nCoV) is the same as that of SARS (Severe Acute Respiratory Syndrome), which broke out in China in 2003. Like the SARS virus, 2019-nCoV has been found to share the same receptor , Angiotensin-converting enzyme 2 (ACE2). Some suspect that these two viruses have been deliberately weaponized, due to a finding that Asian males have five times as many ACE2-expressing cells in their lungs as any other demographic. This line of inquiry is being shut down on public chatboards for being “discriminatory”, which is absurd. This echoes complaints shared by Chinese Ambassador to the US, Cui Tiankai on Face the Nation this past Sunday of “racial discrimination” and “xenophobic” comments (like “bat soup”). He warned that online discussion of the topic was “dangerous”, for fear of causing “mass-panic”. The 50-Cent Army has succeeded in shutting down related threads on Reddit and elsewhere. Another feature of 2019-nCoV that has raised suspicions of weaponization was described in a study from India submitted for peer review, that the same amino acid “insertions” in the spike glycoprotein as seen in the HIV-1 virus were present in 2019-nCoV but are not present in other coronaviruses. The study stated that these “insertions” are “unlikely to be fortuitous in nature”. The paper was hastily withdrawn by its authors, due to pressure, likely from the Chinese government. In AIDS patients, these spike glycoproteins drop off the virus and plug into receptors on the intestinal wall, blocking the absorption of nutrients and causing the dramatic physical wasting that is a hallmark of AIDS.Bioweapons expert, Dr. Francis Boyle is shown in this video saying, “SARS, itself is already a biological warfare weapon and then they… supercharged it…with DNA, genetic engineering of maybe synthetic biology to add in to SARS, HIV…they gave it these gain-of-function activities.”The videos coming out of China are harrowing. People are being violently dragged away from their homes, to be taken to quarantine facilities. Alternately, the doors to apartment complexes are being welded shut, to prevent residents from exiting the buildings and spreading the disease.Philippines Senate President, Tito Sotto showed a video suggesting that 2019-nCoV was a product of Bill Gates and the CIA. Many truthers have published similar stories; that the Pirbright Institute in the UK owns the 2019-nCoV patent and that Bill Gates is involved.In response, a spokesperson for Pirbright, Teresa Maughan said that “not only does the patent in question not involve a coronavirus strain that affects humans, but the institute’s work with the virus wasn’t funded by the Gates Foundation.”The Pirbright Institute owns the patents for several coronaviruses that affect poultry and pigs. The CDC owns the patent for SARS, having sequenced the genome in 2003, at the time of the outbreak.On January 24th, the Institut Pasteur in France announced that it had sequenced the genome of 2019-nCoV, which matched the one shared with them by Chinese authorities on January 11th. Presumably, the novel coronavirus will be patented by the Chinese.</t>
  </si>
  <si>
    <t>Corona virus ‘an evolving and complex situation,’ says WHo chief</t>
  </si>
  <si>
    <t>The WHO Emergency Committee held a discussion on Wednesday over concerns about the coronavirus outbreak in Wuhan, but it did not come to a concrete decision whether to declare a global state of emergency.
The committee is reconvening on Thursday to consider further steps.
Director-General of the World Health Organisation (WHO) Dr Tedros said on Wednesday that the organisation needs more information to decide if the Emergency Committee should declare a public health emergency, adding that the decision is very serious.
“The decision about whether or not to declare a public health emergency of international concern is one I take extremely seriously, and one I am only prepared to make with appropriate consideration of all the evidence”, Dr Tedros said at the meeting.
Dr. Tedros asked the committee to meet again on Thursday to continue the discussion on the issue, adding that it is an “evolving and complex situation”.
He also commented on the travel ban introduced in the Chinese city of Wuhan – the center of the virus outbreak, saying that “what they are doing is very, very strong measures and with full commitment”.
An outbreak of previously unknown pneumonia was registered in Wuhan in late December, which was later identified as a new type of coronavirus and denoted as 2019-nCoV by the WHO.
The new virus sparked major concerns globally over the possibility of it turning into an epidemic, as cases of the Wuhan coronavirus have been already registered in Hong Kong and Taiwan, Thailand, Japan, South Korea, the United States, and also Macau.
Chinese health authorities have confirmed that the virus can spread from human to human.</t>
  </si>
  <si>
    <t>Nigeria should be open for business to companies wanting to relocate their operations from China as a result of the corona virus</t>
  </si>
  <si>
    <t xml:space="preserve">(1) Historically, nations have always picked up the pieces when others have problems that affect industrial production and commerce. In living memory, the biggest such development was after World War Two as the US poached all of Germany’s rocket scientis ts and countries like Australia and Argentina gave citizenship to some of their best brains. Israel signed up some of the best World War Two pilots when she was founded in 1948. It was they who helped her prosecute the Six Day War in 1967
(2) Nigeria has always been asleep when such upheavals take place. We never react to developments to take advantage of them. For instance, why did Nigeria not recruit all those Libyan military equipment manufacturers who were making armaments for Gaddafi when his regime fell? Just imagine the tanks, assault rifles and armoured personnel carriers they would have been manufacturing for the Nigerian military today
(3) Now, we have the unfortunate coronavirus, which is forcing many companies to relocate from China but alas, Nigeria has been caught napping again. Do you all know that several fashion retailers that manufacture clothing in coronavirus-hit China are already in talks with Turkish firms about shifting production to Turkey? One of them is predicting new orders worth up to $2bn. China has a market of $170bn worth of ready-to-wear exports and about 1% of these orders will now be shifting to Turkey
(4) Everybody else is making similar plans to welcome producers leaving China but alas, the African giant is not alive to what is going on. For instance, Polish fashion retailer LPP has said it is in talks with factories in Turkey, Bangladesh and Vietnam as a backup plan if Chinese production delays continue
(4) One area where we should be making a killing is in groundnut processing. China is the world’s largest groundnut producer, with India and Nigeria as numbers two and three respectively. We should be telling all those crushing plants that make groundnut oil, groundnut meal, etc that they are welcome to come and open shop in Nigeria. We already produce 3m tonnes, so local supply will not be a problem
(5) Across the oilseed and edible nuts sectors, Nigeria is the ideal location for all those food processing companies wishing to relocate their Chinese factories. We should have a target of attracting at least 10% of the companies that process coconuts, cashews, oil palms, soyabeans, shea nuts, etc in China. We have the land, raw materials, skilled workforce, abundant cheap labour and internal market to support their operations
(6) China is also a mega processor of crude oil as the total amount of petroleum it processed in 2019 added up to 651.98m tonnes, or 13.04m barrels per day. Nigeria should be screaming from the rooftops that we are eternally ready to welcome any refinery that wants to relocate its facility. We actually already have the refineries, so all they have to do is buy them and carry out upgrades
(7) Now, if you ask me, metals is where Nigeria could really make a killing. Do you know that the price of copper, a barometer for the health of the global economy, have dived more than 12% since mid-January, as the coronavirus outbreak pushed China to extend a shutdown in its manufacturing regions? We want all those steel companies in Nigeria yesterday. In fact, President Buhari should be in China as we speak, negotiating terms with the Chinese
(8) If we cannot use this opportunity to get Ajaokuta up and running, we will have thrown away the chance of a lifetime. Wuhan, which has a high concentration of high-tech manufacturing firms, represents about 1.8% of China’s GDP and is the seventh largest economy in China, with key industries including steel, automobiles and technology. I basically want the whole of Wuhan’s industrial estate relocated to Ajaokuta next week
(9) Hyundai of South Korea has suspended its car production because of problems with the supply of parts from its operation in China and local Chinese firms like Wing Sang Electrical, which makes products such as hair-straighteners and blow-dryers in Guangdong province, have shut up shop. President Buhari should be at the Abuja airport on a daily basis, welcoming all these guys to Nigeria
(10) Two areas where we can actually move to today are in railway carriage assembly and electricity transformer production. China manufacturers railway carriages and transformers for the African market. With their factories facing lengthy shutdowns, we should be telling the Chinese to relocate all their plants to Nigeria. It makes economic sense for them to do so anyway but will Nigeria seize the moment? </t>
  </si>
  <si>
    <t>World Health Organization Renames Novel Coronavirus As Corona Virus Disease Or COVID-19</t>
  </si>
  <si>
    <t>World Health Organization Renames Novel Coronavirus As Corona Virus Disease Or COVID-19 Here's why the name of the virus matters. by Dyan Zarzuela | 10 hours ago PHOTO: Unsplash/National Cancer Institute Post a Comment
The World Health Organization (WHO) has renamed the 2019 novel coronavirus as Corona Virus Disease or COVID-19, according to CNN Philippines . Director-General Tedros Ghebreyesus said, “Having a name matters to prevent the use of other names that can be inaccurate or stigmatizing.”
He said, “We had to find a name that did not refer to a geographical location, an animal, an individual or group of people, and which is also pronounceable and related to the disease,” following the guidelines of international organizations including WHO.
He continued, “It also gives us a standard format to use for any future coronavirus outbreaks.”
The virus was previously called novel coronavirus acute respiratory disease or 2019-nCoV ARD. Originating from Wuhan , China , it has killed over 1,000 people and infected over 44,000 people around the world, with the vast majority of the cases in China.
The first confirmed death outside China was a 44-year-old Chinese man in the Philippines. His companion, a 38-year-old woman, was the first confirmed case of infection in the Philippines. She was discharged on February 8 after testing negative twice.
The WHO director-general said there is a “realistic chance” of stopping the outbreak “if we invest now in rational and evidence-based interventions.”</t>
  </si>
  <si>
    <t>DOTA 2 item seller gives away free face masks to help protect neighbors from 2019-nCoV</t>
  </si>
  <si>
    <t>It takes a community and its people to fight the 2019-novel coronavirus.
For Jade Nebato, an online seller of items of DOTA 2, sharing his blessing by giving free face masks is one way of helping protect his community.
Nebato, 23, distributed over 100 pieces of cloth facemaks to motorcycle for hire (habal-habal) drivers in Barangay Jagobiao on Tuesday morning, February 4, 2020.
Read: DTI takes steps to address shortage of surgical masks
Nebato is a resident of Sitio Sta. Cruz in the barangay Jagobiao.
“Naa man koy nadawat nga grasya so akong gipili nga i-share ni by purchasing the masks para sa mga driver ug sa among mga silingan,” Nebato told CDN Digital.
(I recently received grace so I chose to share these by purchasing the masks for the drivers and my neighbors.)
Nebato ordered 250 pieces of cloth face masks from a cooperative in the barangay. As of Tuesday morning, only half have been delivered.
Front liners
Nebato gave the first batch of the face masks to the motorcycle riders who were parking at the junction near the Eversley Child’s Sanitarium and General Hospital, one of the quarantine sites for passengers arriving from China and its special administrative regions.</t>
  </si>
  <si>
    <t>THE CORONA VIRUS: RACISM, TRADE WAR, NO CIVIL LIBERTIES?</t>
  </si>
  <si>
    <t>The talk du jour these days is the corona virus that is supposed to be spreading exponentially from its discovery in China about a month ago. The news is it has killed hundreds and infected tens of thousands. The Chinese Government is accused of being sluggish in response. Its ubiquitous President Xi Jinping has said nary a word, at least, according to the US media that dominates our information systems. In The Bahamas we have banned travelers who have come in from China and who have come in from the last 20 days. They grab you at the airport and perhaps at the seaport ( it’s not clear) and put you in a quarantine, a secret place where you are to be isolated for 14 days. Bahamians in China in Wuhan in particular felt trapped because the Bahamas government has not put them on planes to get them out. Although when they were first asked by the Bahamas press they said they were fine. Then there was the news that a ship just out from The Bahamas had 4 Chinese on board and when it got back to New Jersey in the states they had the cold and so the ship was quarantined indefinitely is seems until they can sort that out. According to Dr. Duane Sands, the Minister of Health the ship never came here. But the Bahamas Press website says that Dr. Sands doesn’t know that Coco Cay where the ship came, is actually in The Bahamas. (Roll your eyes). Anyway there is madness and hysteria going on about this virus. That’s the point here and it seems like overkill. Although with health, people say you cannot be too careful. Not being too careful now means this: the civil liberties of citizens are taken away for 14 days and maybe more in secret detention; travelers are being banned so the Chinese owner of Bahamar for example was fobbed off to land in Haiti because when The Bahamas heard that his plane had been in China, the authorities here would not give him permission to land. The United States is the best though. They have stopped flights to China and they have stopped flights from China and they have banned people from coming in from China. So you know what that means, commerce stops. Hmmm! Could it just be that this is part of the trade war with the Chinese. What a wonderful cover to crimp the Chinese economy and the competition by simply blaming the virus. Just saying. The Bahamas must be rational and not be racist. So Brian Wong, the President of the Chinese Bahamian Association has already reported that there are racist things being said on social media about Chinese food places and establishments. Just saying be careful in all of this, we don’t go over the top for something which in the end turns out to have been a scare but a manageable one.</t>
  </si>
  <si>
    <t>System for attack corona</t>
  </si>
  <si>
    <t xml:space="preserve">Hi there,
If you want a chance to possibly add decades to your life, lose weight and avoid some life-threatening illnesses, I want you to pay close attention as I explain exactly why the modern food industry is designed to keep you unhealthy AND addicted as long as possible.
I’ll also show you how to beat them at their own game and prevent all those preventable illnesses that come from eating their “Frankenstein foods.”
And you can do that while burning fat and having boundless amounts of energy in the process!
Plus, you don’t have to resort to crash dieting or fad diets that could wreck your metabolism and cause you to put on the pounds even more.
As the saying goes, “Health is wealth,” and I couldn’t agree more.
Being in great shape means being more productive at work and taking fewer sick days (if any).
But most of all, you won’t have to bleed your savings dry from medical bills!
So being healthy not only benefits you physically and mentally but financially, too!
You might be wondering, “How is this all possible?”
Well, I had my own share of health struggles not too long ago...
Yes, it was the big “C,” and this harrowing experience had an effect on me.
But it wasn’t all bad. If anything, my challenges sent me on a personal quest to learn all I can about the hidden link between what you eat and the quality of your life.
After doing my own research as a medical professional and connecting with the leading experts in health and nutrition. I ended up discovering a number of revolutionary, natural illness-prevention methods with the science to back it up.
</t>
  </si>
  <si>
    <t>China: corona - 86 dead in a day, mass arrests</t>
  </si>
  <si>
    <t xml:space="preserve">Disturbing video apparently showing people suspected of having coronavirus being forcefully dragged from their homes has emerged, as the communist regime starts rounding up suffers in Wuhan and taking them to camps. Officials in protective suits are seen holding onto two people by their arms before a third more resistive man is picked up from the floor and carried away in one shocking clip shared online. The footage, thought to have been filmed in Wuhan, comes after China's Vice Premier Sun Chunlan called on a 'people's war' against the fast-spreading epidemic. As of Saturday more than 700 people have been killed by the virus, with 86 people dying on Friday alone, and more than 34,500 globally have been infected </t>
  </si>
  <si>
    <t>The Corona Virus Hysteria: Important And Most Interesting Information Shows That This "Virus" May Be Targeting Asian Men ONLY!</t>
  </si>
  <si>
    <t>I have continued to watch and read a lot of important reports concerning the ever growing hysteria about this Corona Virus (Coronavirus for some..) and the still rising fears among everyone that this virus is "deadly" to everyone and that this could be a "world wide" pandemic in the making.... I have even endured a lot of "comments" in previous articles that are by those who are claiming that I and others are WRONG in not falling for the hysterics and that we should also be screaming "Its the end of the world"! Common sense and real research shows that this new viral outbreak in China is NOT as what we are seeing from the criminals over at the Jew spew media, and that there is a lot more here than what we are being told.... I continue to present articles using logic and common sense and will NOT adhere to the idea that we should all be in a panic about this alleged "outbreak" at all...
In fact, I found some REAL scientific research that I want to share with readers right here... This report comes from the "BioRxiv" website at www.biorxiv.org, and gives some most interesting FACTS about this "Wuhan Coronavirus" outbreak, or specifically about the virus, labeled "2019-nCov" that has actually been around for several months now and apparently did originate in Wuhan China.... The article is entitled: "Single-Cell RNA Expression Profiling Of ACE2, The Putative Receptor Of Wuhan 2019-nCov", and shows a most interesting facet of this viral outbreak in that it may be targeting ASIAN people, and more specifically Asian MALES, due to an important factor in Asian male lung make up Here in fact is that article in its entirety, and I do have further thoughts and comments to follow:
Single-cell RNA expression profiling of ACE2, the putative receptor of Wuhan 2019-nCov Yu Zhao , Zixian Zhao , Yujia Wang , Yueqing Zhou , Yu Ma , Wei Zuo doi: https://doi.org/10.1101/2020.01.26.919985
This article is a preprint and has not been certified by peer review [ what does this mean? ]. Abstract Full Text Info/History Metrics Preview PDF
Abstract A novel coronavirus (2019-nCov) was identified in Wuhan, Hubei Province, China in December of 2019. This new coronavirus has resulted in thousands of cases of lethal disease in China, with additional patients being identified in a rapidly growing number internationally. 2019-nCov was reported to share the same receptor, Angiotensin-converting enzyme 2 (ACE2), with SARS-Cov. Here based on the public database and the state-of-the-art single-cell RNA-Seq technique, we analyzed the ACE2 RNA expression profile in the normal human lungs. The result indicates that the ACE2 virus receptor expression is concentrated in a small population of type II alveolar cells (AT2). Surprisingly, we found that this population of ACE2-expressing AT2 also highly expressed many other genes that positively regulating viral reproduction and transmission. A comparison between eight individual samples demonstrated that the Asian male one has an extremely large number of ACE2-expressing cells in the lung. This study provides a biological background for the epidemic investigation of the 2019-nCov infection disease, and could be informative for future anti-ACE2 therapeutic strategy development. Severe infection by 2019-nCov could result in acute respiratory distress syndrome (ARDS) and sepsis, causing death in approximately 15% of infected individuals 1 , 2 . Once contacted with the human airway, the spike proteins of this virus can associate with the surface receptors of sensitive cells, which mediated the entrance of the virus into target cells for further replication. Recently, Xu et.al., modeled the spike protein to identify the receptor for 2019-nCov, and indicated that Angiotensin-converting enzyme 2 (ACE2) could be the receptor for this virus 3 . ACE2 is previously known as the receptor for SARS-Cov and NL63 4 – 6 . According to their modeling, although the binding strength between 2019-nCov and ACE2 is weaker than that between SARS-Cov and ACE2, it is still much higher than the threshold required for virus infection. Zhou et. al. conducted virus infectivity studies and showed that ACE2 is essential for 2019-nCov to enter HeLa cells 7 . These data indicated that ACE2 is likely to be the receptor for 2019-nCov. The expression and distribution of the receptor decide the route of virus infection and the route of infection has a major implication for understanding the pathogenesis and designing therapeutic strategies. Previous studies have investigated the RNA expression of ACE2 in 72 human tissues 8 . However, the lung is a complex organ with multiple types of cells, and such real-time PCR RNA profiling is based on bulk tissue analysis with no way to elucidate the ACE2 expression in each type of cell in the human lung. The ACE2 protein level is also investigated by immunostaining in lung and other organs 8 , 9 . These studies showed that in normal human lung, ACE2 is mainly expressed by type II and type I alveolar epithelial cells. Endothelial cells were also reported to be ACE2 positive. However, immunostaining analysis is known for its lack of signal specificity, and accurate quantification is also another challenge for such analysis. The recently developed single-cell RNA sequencing (scRNA-Seq) technology enables us to study the ACE2 expression in each cell type and give quantitative information at single-cell resolution. Previous work has built up the online database for scRNA-Seq analysis of 8 normal human lung transplant donors 10 . In current work, we used the updated bioinformatics tools to analyze the data. In total, we analyzed 43,134 cells derived from normal lung tissue of 8 adult donors. We performed unsupervised graph-based clustering (Seurat version 2.3.4) and for each individual, we identified 8~11 transcriptionally distinct cell clusters based on their marker gene expression profile. Typically the clusters include type II alveolar cells (AT2), type I alveolar cells (AT1), airway epithelial cells (ciliated cells and Club cells), fibroblasts, endothelial cells and various types of immune cells. The cell cluster map of a representative donor (Asian male, 55-year-old) was visualized using t-distributed stochastic neighbor embedding (tSNE) as shown in Fig. 1b and his major cell type marker expressions were demonstrated in Fig.2 . Download figure Open in new tab Figure 1. Single-cell analysis of normal human lung.
a. Characteristics of lung transplant donors for single-cell RNA-Seq analysis. b. Cellular cluster map of the Asian male. All 8 samples were analyzed using the Seurat R package. Cells were clustered using a graph-based shared nearest neighbor clustering approach and visualized using a t-distributed Stochastic Neighbor Embedding (tSNE) plot. Download figure Open in new tab Figure 2. Violin plots of expression for ACE2 and select cell type-specific marker genes significantly upregulated in distinct lung cell clusters of the Asian male donor.
AGER, type I alveolar cell marker; SFTPC (SPC), type II alveolar cell marker; SCGB3A2, Club cell marker; TPPP3, ciliated cell marker; CD68, macrophage marker; PTPRC(CD45), pan-immune cell marker. Next, we analyzed the cell-type-specific expression pattern of ACE2 in each individual. For all donors, ACE2 is expressed in 0.64% of all human lung cells. The majority of the ACE2-expressing cells (averagely 83%) are AT2 cells. Averagely 1.4±0.4% of AT2 cells expressed ACE2. Other ACE2 expressing cells include AT1 cells, airway epithelial cells, fibroblasts, endothelial cells, and macrophages. However, their ACE2-expressing cell ratio is low and variable among individuals. For the representative donor (Asian male, 55-year-old), the expressions of ACE2 and cell-type-specific markers in each cluster are demonstrated in Fig.2 . To further understand the special population of ACE2-expressing AT2, we performed gene ontology enrichment analysis to study which biological processes are involved with this cell population by comparing them with the AT2 cells not expressing ACE2. Surprisingly, we found that multiple viral process-related GO are significantly over-presented, including “positive regulation of viral process” (P value=0.001), “viral life cycle” (P value=0.005), “virion assembly” (P value=0.03) and “positive regulation of viral genome replication” (P value=0.04). These highly expressed viral process-related genes in ACE2-expressing AT2 include: SLC1A5, CXADR, CAV2, NUP98, CTBP2, GSN,HSPA1B,STOM, RAB1B, HACD3, ITGB6, IST1,NUCKS1,TRIM27, APOE, SMARCB1,UBP1,CHMP1A,NUP160,HSPA8,DAG1,STAU1,ICAM1,CHMP5,D EK, VPS37B, EGFR, CCNK, PPIA, IFITM3, PPIB, TMPRSS2, UBC, LAMP1 and CHMP3. Therefore, it seems that the 2019-nCov has cleverly evolved to hijack this population of AT2 cells for its reproduction and transmission. We further compared the characteristics of the donors and their ACE2 expressing patterns. No association was detected between the ACE2-expressing cell number and the age or smoking status of donors. Of note, the 2 male donors have a higher ACE2-expressing cell ratio than all other 6 female donors (1.66% vs. 0.41% of all cells, P value=0.07, Mann Whitney Test). In addition, the distribution of ACE2 is also more widespread in male donors than females: at least 5 different types of cells in male lung express this receptor, while only 2~4 types of cells in female lung express the receptor. This result is highly consistent with the epidemic investigation showing that most of the confirmed 2019-nCov infected patients were men (30 vs. 11, by Jan 2, 2020). We also noticed that the only Asian donor (male) has a much higher ACE2-expressing cell ratio than white and African American donors (2.50% vs. 0.47% of all cells). This might explain the observation that the new Coronavirus pandemic and previous SARS-Cov pandemic are concentrated in the Asian area. Altogether, in the current study, we report the RNA expression profile of ACE2 in the human lung at single-cell resolution. Our analysis suggested that the expression of ACE2 is concentrated in a special population of AT2 which expresses many other genes favoring the viral process. This conclusion is different from the previous report which observed abundant ACE2 not only in AT2, but also in endothelial cells 8 . In fact, to our knowledge, endothelial cells sometimes can be non-specifically stained in immunohistochemical analysis. The abundant expression of ACE2 in a population of AT2 explained the severe alveolar damage after infection. The demonstration of the distinct number and distribution of ACE2-expressing cell population in different cohorts can potentially identify the susceptible population. The shortcoming of the study is the small donor sample number, and that the current technique can only analyze the RNA level but not the protein level of single cells. Furthermore, it remains unknown whether there is any other co-receptor responsible for the 2019-nCov infection, which might also help to explain the observed difference of transmission ability between SARS-Cov and 2019-nCov. Future work on the ACE2 receptor profiling could lead to novel anti-infective strategies such as ACE2 protein blockade or ACE2-expressing cell ablation. Methods Public datasets (GEO: GSE122960) were used for bioinformatics analysis. Firstly, we used Seurat (version 2.3.4) to read a combined gene-barcode matrix of all samples. We removed the low-quality cells with less than 200 or more than 6,000 detected genes, or if their mitochondrial gene content was &gt; 10%. Genes were filtered out that were detected in less than 3 cells. For normalization, the combined gene-barcode matrix was scaled by total UMI counts, multiplied by 10,000 and transformed to log space. The highly variable genes were identified using the function FindVariableGenes. Variants arising from number of UMIs and percentage of mitochondrial genes were regressed out by specifying the vars.to.regress argument in Seurat function ScaleData. The expression level of highly variable genes in the cells was scaled and centered along each gene, and was conducted to principal component analysis. Then we assessed the number of PCs to be included in downstream analysis by (1) plotting the cumulative standard deviations accounted for each PC using the function PCElbowPlot in Seurat to identify the ‘knee’ point at a PC number after which successive PCs explain diminishing degrees of variance, and (2) by exploring primary sources of heterogeneity in the datasets using the PCHeatmap function in Seurat. Based on these two methods, we selected the first top significant PCs for two-dimensional t-distributed stochastic neighbor embedding (tSNE), implemented by the Seurat software with the default parameters. We used FindClusters in Seurat to identify cell clusters for each sample. Following clustering and visualization with t-Distributed Stochastic Neighbor Embedding (tSNE), initial clusters were subjected to inspection and merging based on the similarity of marker genes and a function for measuring phylogenetic identity using BuildClusterTree in Seurat. Identification of cell clusters was performed on the final aligned object guided by marker genes. To identify the marker genes, differential expression analysis was performed by the function FindAllMarkers in Seurat with Wilcoxon rank sum test. Differentially expressed genes that were expressed at least in 25% cells within the cluster and with a fold change more than 0.25 (log scale) were considered to be marker genes. tSNE plots and violin plots were generated using Seurat. Acknowledgements This work was funded by National Key Research Program to W. Zuo (2017YFA0104600), National Science Foundation of China (81770073 to W. Zuo, 81570091 to W. Zuo), Youth 1000 Talent Plan of China to W. Zuo, Tongji University (Basic Scientific Research-Interdisciplinary Fund and 985 Grant to W. Zuo), Shanghai Science and Technology Talents Program (19QB1403100 to W. Zuo), and Shanghai East Hospital Annual Grant to W. Zuo. Reference ↵ Huang , C.-I. et al. Clinical features of patients infected with 2019 novel coronavirus in Wuhan, China . The Lancet ( 2020 ). Google Scholar ↵ Chan , J. F.-W. et al. A familial cluster of pneumonia associated with the 2019 novel coronavirus indicating person-to-person transmission: a study of a family cluster . The Lancet ( 2020 ). Google Scholar ↵ Xu , X.-t. et al. Evolution of the novel coronavirus from the ongoing Wuhan outbreak and modeling of its spike protein for risk of human transmission . SCIENCE CHINA Life Sciences 63 ( 2020 ). Google Scholar ↵ Li , W. et al. The S proteins of human coronavirus NL63 and severe acute respiratory syndrome coronavirus bind overlapping regions of ACE2 . Virology 367 , 367 – 374 ( 2007 ). CrossRef PubMed Google Scholar
Wu , K.-I. , Li , W.-k. , Peng , G.-q. &amp; Li , F. Crystal structure of NL63 respiratory coronavirus receptor-binding domain complexed with its human receptor . Proc Natl Acad Sci U S A 106 , 19970 – 19974 ( 2009 ). Abstract / FREE Full Text Google Scholar ↵ He , L. et al. Expression of elevated levels of pro-inflammatory cytokines in SARS-CoV-infected ACE2+ cells in SARS patients: relation to the acute lung injury and pathogenesis of SARS . Journal of Pathology 210 ( 2006 ). Google Scholar ↵ Zhou , P. et al. Discovery of a novel coronavirus associated with the recent pneumonia outbreak in humans and its potential bat origin . bioRxiv , 2020.2001.2022.914952 , doi: 10.1101/2020.01.22.914952 ( 2020 ). Abstract / FREE Full Text Google Scholar ↵ Hamming , I. , Timens , W. , Bulthuis , M. L. C. , Lely , A. T. &amp; Goor , H. V. Tissue distribution of ACE2 protein, the functional receptor for SARS coronavirus. A first step in understanding SARS pathogenesis . Journal of Pathology 203 , 631 – 637 ( 2004 ). CrossRef PubMed Web of Science Google Scholar ↵ Yang , J. K. , Lin , S.-S. , Ji , X.-J. &amp; Guo , L.-M. Binding of SARS coronavirus to its receptor damages islets and causes acute diabetes . Acta Diabetologica 47 , 193 – 199 ( 2010 ). CrossRef PubMed Google Scholar ↵ Reyfman , P. et al. Single-Cell Transcriptomic Analysis of Human Lung Provides Insights into the Pathobiology of Pulmonary Fibrosis . American Journal of Respiratory and Critical Care Medicine ( 2018 ). Google Scholar View Abstract
NTS Notes: When I first read this report, and after I read it over again a second time, I thought to myself: A "race and gender specific" virus? It may lead to the false assumption that this was indeed a "man made" disease in that laboratory in Wuhan China for biological weapons research, but after carefully looking at the article again, I can say that the researchers who wrote this piece do know their stuff and that they are stating that the fact that Asian people, specifically Asian MEN, have a different make up of Alveolar AT2 cells in their lungs due to natural DNA and RNA make up of their lungs, and that this Wuhan Coronavirus apparently more readily attaches itself to that SPECIFIC makeup.... All this means is that the present Wuhan Coronavirus may indeed be targeting Asian MALES specifically! Nothing artificial therefore to be assumed here at all....
It is therefore no wonder that this "Coronavirus" is more predominant in China, as it is naturally attracted to lung tissue where it can multiply But hey, this is fact and not fiction here, and try telling this to the criminals in the Jew spew media and even those in the alternative media that are screaming that the "sky is falling"....
Honestly, I do love these scientific reports, for they are RIGHT UP MY ALLEY, and something that brings me back to my University days as a pupil of science I did some dabbling decades ago in Biology as well as my major in Physics, so I find reports like this one to be so refreshing
I can guarantee one thing, though... There will be those out there that will now scream "Racism" after reading this report, as well as claiming that this virus is indeed "bio-engineered" due to the fact that it apparently will hit only once certain race of humans... BUT in spite of that ignorance, this is fact and not fiction, and shows once again that we as humans are indeed different in a lot of ways in regards to race, including how we are affected by certain diseases!
More to come
NTS</t>
  </si>
  <si>
    <t>Celebrities who have contributed efforts in the fight against 2019-nCoV</t>
  </si>
  <si>
    <t xml:space="preserve">People all over the world are worried as the Wuhan novel coronavirus continues to spread, and more confirmed cases arise around the globe. The World Health Organization has already declared the virus a global emergency, and a lot of essential supplies have run out because of it.
Fortunately, various celebrities have been giving a helping hand to those in need. Here are the celebrities who have pitched in so far. Huang Xiaoming and Angelababy Huang Xiaoming and Angelababy. Image from Yahoo Lifestyle Singapore.
Celebrity couple Huang Xiaoming and Angelababy have donated surgical masks worth 200,000 yuan (S$39,029) to Wuhan citizens battling the coronavirus. The China Siyuan Foundation thanked them on social media on January 24, which Huang Xiaoming reblogged with the caption, “The health professionals are all of our heroes.” Jay Chou Jay Chou. Image from Music Business Worldwide.
Mandopop king Jay Chou has postponed his concerts in Hong Kong even further due to the virus epidemic, but has also donated 3 million yuan (S$585,434) to the Hubei Charity General Association to help frontline anti-epidemic personnel and to help the province in the battle against the Wuhan virus. Barbie Hsu Barbie Hsu. Image from Her World Singapore.
Taiwanese actress Barbie Hsu bought 10,000 face masks in Japan and then sent them to Wuhan. Barbie’s husband, Chinese businessman Wang Xiaofei, has also bought 10,000 masks in Taipei for residents affected in the area. Moving forward, they are looking for more professional surgical face masks in Japan. Super Junior
South Korean boy band Super Junior recently cancelled a gig due to the virus outbreak, but have donated 10,000 masks to a charity organisation called the Community Chest of Korea for children and youth with weaker immune systems. Louis Koo
Hong Kong actor Louis Koo has donated 10 million yuan (S$1,951,923) to the Wuhan Benevolent General Association to assist them in buying essential medical supplies. Han Hong Han Hong. Image from Yahoo News Singapore.
Singer Han Hong organised a charity drive along with actor/model Chen Xiao, singer/actress Michelle Chen, and actress Sun Li to help those affected by the virus outbreak. They first sent some medical supplies to Tongji Hospital in Wuhan, and then sent another batch to more hospitals in the area. Fan Bingbing
Chinese actress Fan Bingbing has generously donated 500,000 yuan (S$97,582) to the victims of the virus. On Weibo, a picture of her bank transfer statement went viral during the Chinese New Year weekend. Hong Jin Young Hong Jin Young. Image from allkpop.
Hong Jin Young has donated 5,000 KF95 masks from Hongmade to the Asan Police Human Resources Development Institute, which is the temporary lodging for Koreans currently living in Wuhan, and the Community Chest of Korea (Incheon branch). She says that she hopes to help prevent the virus from spreading and urges everyone to keep wearing masks and washing their hands to minimise risks.
Have you heard of any other celebrities who have given donations? </t>
  </si>
  <si>
    <t xml:space="preserve">Hyderabad: The new strain of corona virus found recently in China affects the lungs and causes acute respiratory distress syndrome according to pulmonologists who are following the case. This causes lungs to fill with fluid and air is not able to get in.
Dr C. Vijay Kumar, senior pulmonologist at Apollo Hospitals, says the treated cases have shown that the impact on the lungs is severe. 'The virus is found to attack the lungs faster than expected from the group of corona viruses. This indicates that the virus is virulent in nature,' he said.
Corona viruses are zoonotic which means that they are transmitted from animals to humans. This large family of viruses cause illnesses ranging from the common cold to severe pneumonia. It can also lead to death. Corona viruses mutate for survival and they look for favourable conditions where they can survive.
The SARS CoV was transmitted from civet cats to humans, MERS-CoV was from dromedary camels to humans and H1N1 virus came from the intestines of pigs. There are several viruses in the bodies of animals but they do not infect humans.
Many corona viruses are also self-limiting in nature. It is only those that undergo mutation that are a cause of worry. The cycle of mutation is noted every three to four years.
Every year, there is a new strain of virus and the vaccination schedule is based on these strains. While vaccination is a protection it is not completely so as its efficacy is only between 60 to 70 per cent.
Since the last five years it has been found that flu vaccinations are not working as required as there are many different strains of viruses around.
Dr Mehboob Khan, superintendent of Chest Hospital explained, 'Why do we need to know the strain of the virus? Because the strain helps us decide on the medications that are to be used. Common flu has a single medicine which works for all. But if there is a new strain or a mutated strain, the existing medicines will require different combinations to control spread of the virus in the body.'
When the human body is infected, the immune system fights the virus. While the immune system is engaged with the virus, dormant bad bacteria in the lungs get active and they attack the body.
The virus is self-limiting and will die, and it is the bacteria which creates secondary infection like lung collapse, kidney damage or multi-organ failure leading to death.
</t>
  </si>
  <si>
    <t>74 people identified for having contact with first Malaysian 2019-nCoV patient</t>
  </si>
  <si>
    <t>Seventy-four people have been identified for having contacts with the first Malaysian case of the 2019 novel coronavirus (2019-nCoV) based on contact tracing.
Health Minister Datuk Seri Dr Dzulkefly Ahmad said out of the 74 close contacts identified, samples had been taken from 35 of them.
“These people (close contacts) will be monitored at home immediately,” he said at a media briefing here today.
The Health Ministry yesterday reported that a 41-year-old man from Selangor became the first Malaysian to be infected by the 2019-nCoV.
It was reported that he was in Singapore for a conference with international delegates, including those from China.
Dzulkefly said identification through contact tracing was ongoing and the public will be updated from time to time.
He said staff from the Health Ministry will monitor those currently told to stay at home.
“If they develop any symptoms (consistent with the viral infection) or are tested positive (for infection), they will be admitted to the hospital immediately,” he said.
On whether the government would disclose the travel history of an infected person like what is being done in Singapore, Dzulkefly said the ministry’s contact tracing was thorough.
He elaborated that the ministry was aware of the exact whereabouts of the first Malaysian who was infected after coming back from Singapore, including his travel to Sungai Petani.
“Any decision to reveal (a person’s travel history) depends on how important the case is, and the great effect it would have on the public.
“We have been transparent from day one and will continue to do so through a systematic procedure,” he said.</t>
  </si>
  <si>
    <t>China’s business powerhouse grapples with Corona; global markets ignore the facts</t>
  </si>
  <si>
    <t>Senior FX industry executive Meir Velenski says that the second biggest economy in the world has been taken off the table and the impact on financial markets is ZERO.
Meir Velenski, CEO of Velenski Financial Group, is a market expert on FX and CFD trading and a consultant to firms in the electronic trading industry.
The biggest impact on world markets in the last 20 years has been China. We will look here at the positive impact on global markets, Trade business and the latest Corona virus.
As everyone knows and as every business knows the growth of China and the impact it has had on the global economy has been significant.
In fact if you look back at recent events such as the banking crisis of 2008 it was only China and the huge growth it experienced is what saved the global economy. Canada, for example, attributed its lack of involvement in the recession that occurred following the global credit crunch during that time to conservative banking practices, when it is absolutely clear that the real reason was the vast Chinese investment into Canadian banks by Chinese property developers, who then used that capital to build giant, ultra modern infrastructure across Toronto.
Not only has China embraced overseas companies and impacted on the import export trade gap it has also allowed many FX,CFD and banking investment operations to flourish.
Background
China was the sleepy giant back in the 80’s and 90’s. Around the turn of the Millennium the Communist authority began to open their borders a little and allow overseas Capitalist countries and firms to set up shop in China.
Before the threat of Trade Sanctions and tariffs it was the World that was a Net importer of Chinese Goods. Only since the Trump Administration has there been a slight change in approach. This has angered the Chinese with a tit for tat attitude.
In fact one the key weapon that China has to use against the USA is the potential sale and offloading of T notes as they are the biggest holder and buyer of Government Treasury notes.
In addition to the open border approach China also encouraged and allowed the positioning of FX trading firms from Europe and the UK to set up shop. This has allowed all the players in the FX arena to tap into a new market that dwarfs anything they have set up now.
So as a whole the China marketplace has been a healthy hunting ground for global players to access a new market and use China a base for launching into the Asia and south east Asia countries.
Present Position
China is still very aggressively looking to outpace the US as the leading global player in the economy. The country still has some way to go but it is clear that it is posing a major threat to the long term status of the US as number 1.
With that in mind, you would expect China to continue to promote overseas firms setting up in mainland Communist China as long as they play by the rules. The last thing you need is to break the rules in China as the penalties are not only financial but can be a prison sentence also.
China has the fastest growing population and a potential marketplace that will dwarf any other economy. There may actually come a day when even the ruling communist party may also disappear, but that is currently very unlikely as it is the supporting structure of every aspect of personal and commercial life in China, and has enabled the country to become such a gigantic domestic economic force.
The Virus that has blighted China
However, along comes an unknown virus that no one has heard of and the lights go out in China. Not only are all domestic and international flights suspended or cancelled, but all exports now have restrictions put on them. In addition all western developed countries are now so concerned that trade between China and the west has fallen to all but a complete stop.
What’s strange though is that when looking at the reaction in the financial markets it has been insignificant. In fact apart from the first few days when Volatility hit all-time highs and the US markets lead the European markets lowers little has happened.
You have taken the second biggest economy ( in my opinion the biggest) off the table and the impact on financial markets is ZERO.
This can mean one of two things. Either there is a global market maker conspiracy that does care or is concerned with the Global impact of a virus that shuts down China or they simply don’t know how to price in such an event.
Market reaction
The driver in all markets is FEAR. This is what drives the individual to trade and this is what drives the banks to make their trading decisions. What’s interesting though is that, initially the market did react very negatively to the news and corrected ever so slightly. However, it appears that the momentum in Global financial markets is so heavily weighted to the up side that all news is ignored.
The impact of China effectively stopping trading and all traffic to and from being suspended has been ignored and not even priced in. This is very strange and raised more concerns as to how actually is driving the Financial markets forward.
At some stage if this continues then the impact will just grow and the fallout will be so great that Federal governments will once again have to act.
China was going through a downturn before the Corona bust out. Post Corona and all the damage that has been done on trade will impact the financial markets and the FX markets.
It seems to be “Who cares as long as the train is rolling”.
The subject matter and the content of this article are solely the views of the author. FinanceFeeds does not bear any legal responsibility for the content of this article and they do not reflect the viewpoint of FinanceFeeds or its editorial staff.</t>
  </si>
  <si>
    <t>DEALING WITH NOVEL CORONA VIRUS</t>
  </si>
  <si>
    <t>According to the World Health Organisation Coronaviruses (CoV) are a large family of viruses that cause illness ranging from the common cold to more severe diseases such as Middle East Respiratory Syndrome (MERS-CoV) and Severe Acute Respiratory Syndrome (SARS-CoV) . A novel coronavirus (nCoV) is a new strain that has not been previously identified in humans.
Coronaviruses are zoonotic, meaning they are transmitted between animals and people. Detailed investigations found that SARS-CoV was transmitted from civet cats to humans and MERS-CoV from dromedary camels to humans. Several known coronaviruses are circulating in animals that have not yet infected humans.
Currently in Australia, people most at risk of contracting the virus are people who have: been in mainland China recently been in close contact with someone who has a confirmed case of coronavirus
To fulfil their WHS obligations employers need to take appropriate measures to prevent the spread of disease as a result of the Novel Coronavirus.
Employers should ensure that they develop targeted policies and procedures to eliminate or at least minimise the risks to employees regardless of how employees contract the disease.
While Australia is relatively unaffected by the current Novel Coronavirus outbreak employers should be vigilant in ensuring appropriate steps are in place to protect employees, especially those who work in environments where exposure is likely or may have occurred.
If a staff member has been informed by health authorities that they are a close contact of a confirmed case of the novel coronavirus (2019-nCoV) and have developed symptoms, they are advised to contact their local Public Health unit for assessment.
They should not attend the workplace until Public Health informs them that it is safe for them to do so. If they have not developed symptoms, they should monitor their health closely but should not the workplace until at least 14 days after the contact and where no symptoms
If a staff member has recently travelled to mainland China and develops symptoms, they should contact their primary care provider. Their primary care provider will liaise with Public Health units and determine whether or not the student/staff member needs to be excluded from their vocational education facility.
Symptoms
• Fever, dry cough, abrupt onset
• Headache, sore throat, runny or stuffy nose, aching muscles and joints and extreme tiredness also possible
• Adults can be infectious from a day before onset of symptoms through to 5 days after. Children can be infectious for about 7 days: young children can shed the virus for several days before becoming ill.
How is the Novel Corona Virus spread? Transmitted person-to-person through close contact; Unlike other flu viruses, Novel Corona virus may be transmitted during the incubation stage, when the carry shows no symptoms; Airborne and fine droplet may also occur.
Duty of Care
Employers have a duty of care not to place workers under unnecessary risk of exposure. Employers must provide workers with essential and accurate information on the potential pandemic and how to combat the risk of infection. What you should do:
Employers should: Keep up to date with information and warnings regarding Novel Corona Virus issued by Government Agencies; Provide employees with washing facilities and soap ; Provide adequate ventilation in the work premises; Develop signage and/or posters, displayed prominently to raise awareness of basic infection control measures. Avoid sending staff to virus affected areas and ensure staff who have travelled to such places are medically cleared before returning to work. Where employees are in contact with large groups of people (including children), provide adequate personal protective equipment (e.g. adequate masks). Staff with influenza type symptoms should be excluded from work to avoid passing the infection to clients and other staff. Develop a business continuity plan to deal with appropriate levels of communication and possibly increased absenteeism.
It is good business practice that employers: access all relevant health information and other facts to weigh up the potential impacts of a pandemic on business; include health information in preparedness plans and the development of key messages to staff; determine how communication channels between staff, suppliers, customers and contractors can be maintained; use legislative frameworks to determine the practices and arrangements that can be modified to allow employers and employees to respond to both business and family needs; formalise any changes through the usual administrative and legislative OHS and workplace relations processes; and frequently monitor updates and advice from health experts and government departments on the status of the pandemic.</t>
  </si>
  <si>
    <t>Philippines, India and Finland join the list of countries with confirmed cases of novel coronavirus (2019-nCov) on Thursday, January 30, 2020. BREAKING: Philippines recorded its first case of the novel #coronavirus (2019-ncoV) as per DOH and WHO today.
The first case is from a 38-year-old person that arrived in the country from Wuhan, China last January 21, 2020. 
Here is the full press release from the Department of Health:
The Department of Health (DOH) today confirmed that a 38-year-old female Chinese patient under investigation (PUI) is positive for the novel coronavirus (2019-nCoV) after her laboratory results arrived today from the Victorian Infectious Disease Reference Laboratory in Melbourne, Australia. DOH, however, continues to guarantee the public that all necessary precautionary measures are being taken to halt the spread of the virus.
The confirmed case arrived in the Philippines from Wuhan, China via Hong Kong last January 21, 2020. The patient sought consult and was admitted in one of the country’s government hospitals last January 25 after experiencing mild cough. She is currently asymptomatic.
“I assure the public that the Department of Health is on top of this evolving situation. We were able to detect the first confirmed case because of our strong surveillance system, close coordination with World Health Organization and other national agencies, and the utilization of DOH’s decision tool. We are working closely with the hospital where the patient is admitted and have activated the Incident Command System of the said hospital for appropriate management, specifically on infection control, case management, and containment. We are also implementing measures to protect the health staff providing care to these patients,” Health Secretary Francisco T. Duque III said.
DOH is also in close coordination with the Inter-agency Task Force on Emerging Infectious Diseases (EID) which includes representatives of the Departments of Foreign Affairs (DFA), Interior and Local Government (DILG), Justice (DOJ), Labor and Employment (DOLE), Tourism (DOT), Transportation (DOTr), and Information and Communications Technology (DICT). The Task Force will convene a high-level meeting tomorrow, January 31, 2020, to discuss the first confirmed case and developments arising from this health event.
The Bureau of Quarantine remains on high alert and is in constant coordination with authorities from all ports of entry for stricter border surveillance. DOH assured that its health facilities are equipped and prepared to receive and care for PUIs and confirmed 2019-nCoV cases.
DOH has recorded a total of twenty-nine (29) PUIs – eighteen (18) in Metro Manila, four (4) in Central Visayas, three (3) in Western Visayas, one (1) in MIMAROPA, one (1) in Eastern Visayas, one (1) in Northern Mindanao, and one (1) in Davao. Twenty-three (23) PUIs are currently admitted and five (5) have been discharged but are still under strict monitoring. DOH also reported one PUI mortality.
“I urge the public to stay calm and remain vigilant at all times. Let us continue to practice good personal hygiene and adopt healthy lifestyles,” the Health Secretary concluded.</t>
  </si>
  <si>
    <t>East Avenue Medical Center denies supposed lockdown due to 2019-nCoV</t>
  </si>
  <si>
    <t>The East Avenue Medical Center (EAMC) in Quezon City belied circulating text and social media messages that it was under lockdown due to the new coronavirus (2019-nCoV).
"Please be advised that there is no truth to the rumor that EAMC is on lockdown due to a coronavirus suspect patient," the hospital said in a statement Tuesday night, adding they are "continuously providing healthcare services to the public."
Philippine health officials have adopted a stronger social media campaign to combat fake news on the fast-spreading novel coronavirus. Public urged to trust gov’t info as fake news spreads faster than Wuhan virus
A new Department of Health (DOH) website is dedicated solely to updates on the disease, formally known as the 2019 Novel Coronavirus, which has killed more than 130 people in China and sickened nearly 6,000 others as of Wednesday.
The DOH earlier said two Chinese travelers who had come together to the Philippines from Wuhan, China, the epicenter of the virus, were confirmed to be carriers.
On Sunday, the DOH bared that a 44-year-old Chinese man died of the acute respiratory disease in Manila on Saturday, the second confirmed case here. It was the first reported death from the virus outside China.
The entry of the virus into the Philippines has prompted the government to ban foreign travelers from all of mainland China and its territories. The public has also been scrambling for limited stocks of masks for their protection. -- With a report from Christian V. Esguerra, ABS-CBN News</t>
  </si>
  <si>
    <t>PSC calls to postpone Asean Para Games due to corona virus threat</t>
  </si>
  <si>
    <t>But the hardest hit will be the Asean Para Games set March 20-28 in Clark and Subic where 2,000 athletes from 11 countries are expected to see action in 16 regular sports and one demonstration event.
Included in the APG contingent are hundreds of coaches and staff, including 67 Chinese technical officials. As of Thursday afternoon, 563 have died of the virus in mainland China while 28,018 cases have been recorded in 25 countries with three confirmed cases in the Philippines and 123 persons under investigation (PUIs).
“This is really serious. Why wait for the contamination? At this time, it’s better to prevent the spread of the infection,’’ said Ramirez.
“We just have to wait and see how this will play out in one or two months. If the condition improves, then we can schedule and hold those events,’’ said PSC Commissioner Ramon Fernandez, saying that even the International Olympic Committee is deeply concerned since the Tokyo Olympics is less than six months away.
Philippine Paralympic Committee president Michael Barredo will fly to Thailand on Friday and discuss the suggestion of the PSC to delay the Games with top Asean Para Sports Federation officials.
“This is a health issue. We don’t know exactly when it will get worse or better, but we have been advised to consider the postponement of the Games,’’ said Barredo. “The bottomline is we will do whatever is best for our para athletes.’’
The country’s hosting of the Asean Para Games was initially shelved last January and with another postponement, the Games should be held not later than August when Tokyo hosts the 2020 Paralympics. ADVERTISEMENT
“I have to sit down and discuss the issue with them (APSF officials). We have to look at the calendar, make a collective decision and proceed from there,’’ said Barredo. Read Next</t>
  </si>
  <si>
    <t>India's COVID-19 tally reaches 23,077</t>
  </si>
  <si>
    <t>With 1,684 more COVID-19 cases reported in the last 24 hours, India's count of coronavirus cases reached to 23,077, said the Ministry of Health and Family Welfare on Friday.
With 1,684 more COVID-19 cases reported in the last 24 hours, India's count of coronavirus cases reached to 23,077, said the Ministry of Health and Family Welfare on Friday.Out of these, 17,610 patients are active cases and 4,749 cases have been cured or discharged and migrated. As many as 718 deaths have been reported till now.
As many as 37 deaths have been reported in the last 24 hours.
According to the morning update by the ministry, Maharashtra continues to be the worst-hit state with 6,430 cases of which 840 patients have recovered and 283 patients have died.
Delhi's count stands at 2,376 of which 808 patients have recovered, while 50 patients have lost their lives.
Gujarat, being third on the list with respect to positive COVID-19 cases, has 2,624 cases with 258 recovered and 112 dead.
Tamil Nadu's COVID-19 figure stands at 1,683 with 752 patients recovered and 20 fatalities. Rajasthan has reported 1,964 cases of which 230 has recovered and 27 patients are dead.
Madhya Pradesh has reported 1,699 positive cases so far of which 203 patients have recovered and 83 patients have lost their lives due to the virus. In Uttar Pradesh, as many as 1,510 people have confirmed COVID-19, of which 206 recovered and 24 people succumbed to it.
In Kerala, which reported the country's first COVID-19 case, 447 people have been detected positive for coronavirus.</t>
  </si>
  <si>
    <t>How to track corona virus updates online?</t>
  </si>
  <si>
    <t>Each Little Things coronavirus How to track corona virus updates online? How to track corona virus updates online? February 08, 2020 coronavirus What is coronavirus? Coronaviruses are a large family of viruses found in both animals and humans. Some infect people and are known to cause illness ranging from the common cold to more severe diseases such as Middle East Respiratory Syndrome (MERS) and Severe Acute Respiratory Syndrome (SARS). How Dangerous is it? As with other respiratory illnesses, infection with 2019-nCoV can cause mild symptoms including a runny nose, sore throat, cough, and fever. It can be more severe for some persons and can lead to pneumonia or breathing difficulties. More rarely, the disease can be fatal. Older people and people with pre-existing medical conditions (such as diabetes and heart disease) appear to be more vulnerable to becoming severely ill with the virus. What can I do to protect myself? Stay aware of the latest information on the outbreak, available on the WHO website, and take care of your health by doing the following: Wash your hands frequently with soap and water or use an alcohol-based hand rub if your hands are not visibly dirty Why? Washing your hands with soap and water or using an alcohol-based hand rub eliminates the virus if it is on your hands. Maintain social distancing – maintain at least 1 metre (3 feet) distance between yourself and other people, particularly those who are coughing, sneezing and have a fever. Why? When someone who is infected with respiratory diseases, like 2019-nCoV, coughs or sneezes they project small droplets containing the virus. If you are too close, you can breathe in the virus. Avoid touching eyes, nose and mouth Why? Hands touch many surfaces which can be contaminated with the virus. If you touch your eyes, nose or mouth with your contaminated hands, you can transfer the virus from the surface to yourself. If you have fever, cough and difficulty breathing, seek medical care early. Tell your health care provider if you have travelled in an area in China where 2019-nCoV has been reported, or if you have been in close contact with someone with who has travelled from China and has respiratory symptoms. Why? Whenever you have fever, cough and difficulty breathing it’s important to seek medical attention promptly as this may be due to a respiratory infection or other serious condition. Respiratory symptoms with fever can have a range of causes, and depending on your personal travel history and circumstances, 2019-nCoV could be one of them. If you have mild respiratory symptoms and no travel history to or within China, carefully practice basic respiratory and hand hygiene and stay home until you are recovered, if possible. Should I wear a mask to protect myself?</t>
  </si>
  <si>
    <t>Hundreds of foreigners are leaving Wuhan, the Chinese city where coronavirus outbreak originated, as death toll has risen to 132.
A total of 5,974 people in 31 provincial-level regions in China have so far been infected with the respiratory illness caused by a new variety of coronavirus named "2019-nCoV."
The outbreak may reach its peak in one week or around 10 days, according to renowned Chinese respiratory expert Zhong Nanshan.
Australia, South Korea, Malaysia, the Philippines, New Zealand, the UK, Japan, the United States and the European Union are repatriating their citizens from Wuhan.
CNN reported that a plane carrying more than 200 U.S. citizens left the city on Wednesday, and is headed to a military base in Southern California.
Australian and British citizens being flown back home will be put in quarantine.
The U.K. Foreign Office warned all Britons against "all but essential travel" to China.</t>
  </si>
  <si>
    <t>Stanford Medicine Tests Anti-Viral Drug for Covid-19</t>
  </si>
  <si>
    <t xml:space="preserve">With no approved treatments for COVID-19, Stanford Medicine has joined large-scale clinical trials to determine if remdesivir, an experimental anti-viral medication, works.
In early March, when patients with the coronavirus started arriving at Stanford Hospital, a team of infectious disease researchers at the university put their heads together and made a quick decision. Among the potential treatments for COVID-19 , the disease caused by the virus, their first choice to investigate was the experimental anti-viral drug remdesivir. They jumped right in.
Within a week, Stanford Medicine had joined a number of other medical centers around the world in global trials sponsored by Gilead Sciences Inc. , the maker of the drug, which is not yet approved as a treatment for COVID-19. By the end of March, the infectious disease doctors had enrolled 30 participants in two trials - one for severe and the other for moderately ill patients - who were receiving the drug intravenously. In addition, another group of Stanford scientists began enrolling participants in a similar, large-scale clinical trial of remdesivir, this one sponsored by the National Institutes of Health.
"We brought this on fast," said Aruna Subramanian , MD, clinical professor of infectious disease and co-principal investigator of the Gilead trials at Stanford. "We got everything together in a week and were ready to roll. This was record time. This type of thing normally takes two to three months to get on board." Worldwide push
During normal times, a phase 3 clinical trial - the final step in the process of drug approval - typically takes months of planning, after years of research, before it’s underway. But these aren’t normal times. With a fast-moving pandemic bearing down and no approved treatments available, researchers are, like everyone else, desperate for answers, and they have ramped up their efforts to find solutions. Remdesivir jumped to the top of the list of potential treatments in part because it was farthest along in the approval process, Subramanian said. By the end of February, as the virus spread in the United States, there were at least five clinical trials of remdesivir underway. China initiated the first two studies in February, followed later that month by the Gilead trials for severe and moderate patients and the NIH trial. By the end of March, Gilead had expanded to 100 testing sites both in the United States and abroad, and the NIH trial had expanded to 60 sites, 50 of those in the United States.
Gilead recently reported that it is expecting to have preliminary data from the study of severe patients by the end of April. The two studies in China, though, were halted due to lack of patients. "We urgently need a safe and effective treatment for COVID-19," said Anthony Fauci , MD, the director of the National Institute of Allergy and Infectious Diseases , in a press release announcing the start of the NIH’s remdesivir trial. "A randomized, placebo-controlled trial is the gold standard for determining if an experimental treatment can benefit patients." That same month, while speaking about the coronavirus, Bruce Aylward of the World Health Organization announced, "There’s only one drug right now that we think may have real efficacy, and that’s remdesivir." Why remdesivir
There are multiple reasons for remdesivir’s current reputation as a potential treatment for COVID-19, among them the anecdotal stories that have appeared in the media. While the drug is not commercially available, it is being used to treat patients with COVID-19 through a compassionate care program on a case-by-case basis, with approval from the Food and Drug Administration. In late January, reports out of Washington State that the first person in the nation diagnosed with COVID-19 had been treated with remdesivir, and recovered, made headlines. But scientists are quick to warn against basing treatment guidelines on anecdotal evidence and reports in the news media.
"We have had patients hospitalized at Stanford who got remdesivir under compassionate care guidelines," said Stanley Deresinski , MD, associate chief of the division of infectious diseases at Stanford. "Some got better. Some got worse. At this point, we just don’t know. We hope to have results soon for remdesivir, and by then we should have another trial in the works for the next best thing."
At Stanford, the team of infectious disease scientists running the Gilead trials say that, like other scientists, they picked remdesivir as their first choice based on promising results from years of lab and animal research. Often referred to as the Ebola drug, remdesivir was also previously tested in a clinical trial for treating that disease. It failed to show that it was effective for Ebola in comparison with two other drugs, but based on the study, it’s generally known to be safe in humans, said Philip Grant , MD, assistant professor of infectious diseases at the School of Medicine and co-principal investigator of the Gilead trial.
For years, remdesivir has shown potential in cell cultures and animals infected by other coronaviruses, such as SARS and MERS, said Robert Shafer , MD, professor of medicine at the School of Medicine, whose lab recently created a coronavirus anti-viral research database. "Remdesivir looks very good in the lab. In cell cultures, it’s also been more active in fighting the coronavirus than other drugs. That’s why I think it’s promising. I’m looking forward to seeing what the clinical trials show." The science
A coronavirus infection occurs when the germ enters the body’s airways through the nose, mouth or eyes, then lodges in the cells in the lining of the lung’s airways, where it quickly starts to make millions of copies of itself, wreaking havoc on the lungs, Subramanian said.
The virus makes copies of itself by inserting its own genes into the human cell’s genetic machinery, basically hijacking the replication process of the human cell. Remdesivir, like other anti-virals, is designed to target the system the virus uses to replicate, acting as a cap that prevents the virus from making new copies of itself or infecting other cells. Whether this works in people to reduce symptoms of COVID-19 or shorten the length of the disease is not known yet.
"We need the data, the scientific rigor of doing randomized clinical trials," said Robert Harrington , MD, the Arthur L. Bloomfield Professor in Medicine and chair of the department of medicine at Stanford. "That’s how clinical science and patient care advances. We can’t depend on anecdotal stories in order to practice the best clinical medicine. We have to wait for the science." Other potential treatments
But scientists around the world aren’t standing still, waiting for the results of remdesivir trials. All kinds of studies are moving ahead at breakneck speed to find the next best treatment or vaccine for the disease.
"A variety of drugs have been suggested," Deresinski said. "Hydroxychloroquine has been known for 50 years to have nonspecific anti-viral properties. But for now, remdesivir is our preferred agent."
The anti-malarial drugs chloroquine and hydroxychloroquine also have made headlines as potential treatments for COVID-19. The drugs are currently used off-label in certain cases to treat the disease. But with only a few anecdotal studies showing benefits, they have not received approval from the FDA for COVID-19. Reports have warned of dangerous side effects that need to be studied before widespread use. Recently, a small study of chloroquine in Brazil was halted for safety reasons due to high doses causing irregular heart rhythms. "Chloroquine is being used a little bit too widely without proper study," Subramanian said, adding that there’s also a growing concern that stockpiling and hoarding of the drugs are limiting supplies for people with lupus and rheumatoid arthritis who are prescribed the medication. "We prefer to be data-driven as much as possible."
The next step for FDA approval of these anti-malarial drugs to treat - or prevent - COVID-19 depends on data-driven evidence from similar large-scale clinical trials, some of which are currently in the planning process. Whether chloroquine is Stanford’s next best guess for potential treatment, though, is still up for debate.
"Ours is an adaptive trial, which means that if remdesivir doesn’t work, we can quickly move on to testing the next, most promising drug without any gap in time," said Neera Ahuja , MD, principal investigator of the NIH-sponsored remdesivir trial at Stanford and chief of the division of hospital medicine. She is working with Kari Nadeau , MD, PhD, professor of medicine and of pediatrics, and others on the trial, which includes participants recruited at Stanford Health Care - ValleyCare.
"We’re hopeful about remdesivir, but we are already planning for what the next drug might be," Ahuja said. "We want patients to get any possible treatments that might benefit them as soon as possible."
Stanford Medicine integrates research, medical education and health care at its three institutions - Stanford University School of Medicine , Stanford Health Care (formerly Stanford Hospital &amp; Clinics) , and Lucile Packard Children’s Hospital Stanford. </t>
  </si>
  <si>
    <t>Corona Virus - Getting Colloidal Silver Into the System, Quickly and Effectively</t>
  </si>
  <si>
    <t xml:space="preserve">We are now facing a global virus pandemic which has a real measurable death rate. The best system to stem the disease is the uses of an off the shelf nebulizer and colloidal silver. Obviously this should always be our first recourse for all forms of infectious agents. It has worked well for over a century and the focus needs to be now on best practice.
You need this knowledge. Nothing else is likely to work as well and may even be suspect. This is likely to be your best option and it also applies to a lot of other chronic low level infection situations that we may suffer from.
The real danger is barely apparent yet. that will obviously change soon enough..
Getting Colloidal Silver Into the System
Quickly and Effectively
A nebuliser is a device that converts liquid into aerosol droplets suitable for inhalation. Nebulisers use oxygen, compressed air or ultrasonic power to break up medication solutions and deliver a therapeutic dose of aerosol particles directly to the lungs.
Pressurized air passes through the tube and turns the liquid treatment into a mist. During an asthma attack or an infection, the mist may be easier to inhale than the spray from a pocket inhaler. When your airways become narrow — like during an asthma attack — you can’t take deep breaths. For this reason, a nebulizer is a more effective way to deliver things like colloidal silver etc than an inhaler, which requires you to take a deep breath.
The expanding clinical challenge of respiratory tract infections due to resistant bacteria necessitates the development of new forms of therapy. The development of a compound composed of silver coupled to a methylated caffeine carrier (silver carbene complex 1 [SCC1]) that demonstrated in vitro efficacy against bacteria, including drug-resistant organisms, isolated from patients with respiratory tract infections was described previously. The findings of current in vitro studies now suggest that bactericidal concentrations of SCC1 are not toxic to airway epithelial cells in primary culture, In the nineteenth century, colloidal silver -- also known as Argentum colloidale, Argentum crede and collargolum -- was a prominent treatment for everything from colds to skin infections. In the 1940s, the FDA began its decades-long oppression of medicinal silver under the guise that it was unsafe; however, in reality, the FDA banned silver because of the threat it poses to the antibiotics industry, rather than any threat it poses for your body. Some countries completely dissagree with the FDA
'We are constantly filtering all kinds of bacteria As Phyllis A. Balch and Dr. James F. Balch write in Prescription for Nutritional Healing, colloidal silver can safely and inexpensively protect you from infection in a wide variety of ways: "Topically, it can be used to fight fungal infections of the skin or nails and to promote the healing of burns, wounds, cuts, rashes, and sunburn. It can be used on toothaches and mouth sores, as eye drops and as a gargle to fight tooth decay and bad breath. It can also be used as sterilizer and can even be sprayed on air-conditioning filters and air ducts and vents to prevent germs from growing." In addition to those found in air conditioning vents, germs make many other aspects of our environment both unhealthy as healthy as it can make your body. Getting Colloidal Silver Into the System,
Quickly and Effectively
"Like werewolves and vampires, bacteria have a weakness: silver. The precious metal has been used to fight infection for thousands of years — Hippocrates first described its antimicrobial properties in 400 bc — but how it works has been a mystery. Now, a team led by James Collins, a biomedical engineer at Boston University in Massachusetts, has described how silver can disrupt bacteria, and shown that the ancient treatment could help to deal with the thoroughly modern scourge of antibiotic resistance. The work is published today in Science Translational Medicine "
“Resistance is growing, while the number of new antibiotics in development is dropping,” says Collins. “We wanted to find a way to make what we have work better.”
"Collins and his team found that silver — in the form of dissolved ions — attacks bacterial cells in two main ways: it makes the cell membrane more permeable, and it interferes with the cell’s metabolism, leading to the overproduction of reactive, and often toxic, oxygen compounds. Both mechanisms could potentially be harnessed to make today’s antibiotics more effective against resistant bacteria, Collins says.
Many antibiotics are thought to kill their targets by producing reactive oxygen compounds, and Collins and his team showed that when boosted with a small amount of silver these drugs could kill between 10 and 1,000 times as many bacteria."
Science and Medicine
Infectious diseases, accounts for over 7% of the deaths in the US, and major expenditures.
Antibiotic resistance is a major problem .
 The CDC estimates that 76,000,000 get sick from food borne illnesses. Influenza, rotavirus and RSV each sicken and hospitalize thousands of kids every year. About 100,000 to 135,000 people are hospitalized with pneumococcal pneumonia every year. And about 30% of these patients have bacteria resistant to antibiotics.
Is There Some Other Way To Get Colloidal Silver Into the Body, Quickly and Effectively? Inhalation of Silver Nanoparticles Results in "Miraculous" Protection Against colds, flu, pneumonia and other upper respiratory infections
Our report on the use of aerosolized silver as an antimicrobial for pulmonary infections joins a recent resurgence in interest in silver compounds that includes the development of several different preparations for topical use, some of which incorporate nanocrystalline silver (5, 10). This report is the first to investigate the direct nebulization of a silver carbene complex in solution as a potential therapy for pulmonary infections. Given that SCC1 appears to be safe and effective in these animal models of lung infection, further studies of SCC1 and other silver carbene compounds, either directly aerosolized in solution or in a nanoparticle suspension (17), appear to be warranted. Nebulized silver-based antimicrobials may serve as useful adjuncts to the current therapies for difficult-to-treat pulmonary infections. This work was supported by awards to C.L.C. and S.L.B. from the National Heart, Lung, and Blood Institute (awards HL04277 and HL077382, respectively); to C.L.C. and W.J.Y. from the National Institute of Allergy and Infectious Diseases (award AI067856); to C.L.C. as a Scholar of the Child Health Research Center in Developmental Biology at the Washington University School of Medicine (award HD01487); to W.J.Y. from the National Science Foundation (award 0315980); and to the Children's Discovery Institute of St. Louis Children's Hospital and the Washington University School of Medicine for support of the lung epithelial cell core.
Microbe Tested: Candida albicans [ Example of Candida albicans ]
Results: Reduction of population counts from &gt;1 billion to undetectable in two minutes. Source Dr. Victor Marcial-Vega is a board-certified oncologist and the director of Health Horizons Rejuvenation Clinic in Coral Gables, Florida.
And we have the prestigious Health Sciences Institute (HSI) to thank for bringing this to our attention.
You see, HSI addressed this very topic in an e-alert to their members, back in October 2001, shortly after the 9-11 terrorist attacks and subsequent anthrax attacks on our nation.
As the HSI pointed out at the time, one of their well-known health symposium panelists, Dr. Marcial-Vega, had discovered while dealing with pneumonia patients the fact that colloidal silver can be quickly and easily carried into the human blood stream and from there into the body's cells and tissues, simply by nebulizing it.
Nonetheless, in each model, the SCC1 aerosol decreased the lung bacterial burden, indicating that it had a beneficial antibacterial effect. Nebulizing is a process by which colloidal silver is run through a small medical device called a nebulizer which turns the colloidal silver solution into a fine mist. Th is fine mist can easily be breathed into the lungs as its produced by the machine. And from the lungs the body can efficiently and effectively distribute the colloidal silver straight into the blood stream, cells and tissues. Here's what the Health Sciences Institute told their members:
"Based on his experience treating other types of bacterial lung infections, Dr. Marcial-Vega believes he has discovered a way to prevent anthrax from developing even if you've already been exposed. Dr. Marcial-Vega says there are no concerns about using this treatment because colloidal silver has no toxicity and no side effects if used intelligently. He has used the colloidal silver nebulizer treatments on infants, the elderly, and AIDS patients with pneumonia and has seen great results. All have responded quickly to the treatment even when no other approach seemed to help - and no one reported any adverse reactions.
 Nebulizers are widely used to treat asthma, and are readily available at stores nationwide. The cost generally runs between $69 and $120 for the machine. Each member of the family should have their own mask, and both adult and pediatric sizes are available for a few dollars each. But the entire family can share the nebulizer machine and the tubing. He's currently talking with government health authorities about testing his hypothesis on live anthrax spores, but asked us bring this information directly to you now.
Just in his last decade of medical practice, Dr. Marcial-Vega has treated hundreds of people with a variety of viral, fungal, and bacterial pneumonias. And of all the available treatments, he has seen the greatest success with nebulizer treatments using a colloidal silver preparation.
COLLOIDAL SILVER VERSUS BACTERIA AND VIRUSES
As single celled creatures called bacteria use a common type enzyme or 'chemical lung" for their oxygen metabolism, the presence of colloidal silver cripples the enzyme, therefore causing the organism to suffocate. Any and all bacteria are therefore killed within the 6-minute time frame, without causing any adverse effect on the surrounding tissue cells. Dr Becker also states in his book: "Positive Silver kills all types of bacteria". This is exiting, because no other single antibiotic works against all types of bacteria. Colloidal silver, however, offers several advantages over previous forms. There are no ions besides silver to burden tissues. It works against all types of bacteria and viruses, even killing antibiotic resistant strains as well as all fungal /yeast infections.
HOW IT WORKS AGAINST VIRUSES
A single virus will invade a living cell within the body tissue. Then the insidious pathogen will take over the nucleus of the cell and alter it's production and reproduction chanism to replicate the irus instead of the enzyme, hormone, or other chemical that the body would normally have produced for itself within that cell. Later, the newly produced virus will be released from that cell and into the blood stream. However, another very interesting thing takes place. As the virus affects the cell for its own purposes, part of the response of that living cell is that it reverts back to a more primitive form of cell structure and chemistry. The oxygen metabolising enzyme, or chemical lung in the cell wall, reverts as well. This more primitive form of enzyme is vulnerable to the effects of colloidal silver. The catalyst effect of the colloidal silver simply being in close proximity to the enzyme of this cell results in the enzyme becoming permanently disabled. It cannot function to bring oxygen into the cell, and the virus producing cell dies by suffocation.
"I have a friend who has suffered for years from chronic pneumonitis, caused by Pseudomonas.
Sputum cultures were consistently positive, despite massive doses of horribly expensive antibiotics. Then colloidal silver was suggested, and taken. Sputum cultures since have been negative, and the patient's general health and vitality greatly improved. Her internist can't deny the improvement, but won't attribute it to the silver, of course! It would have occurred anyway; the silver just happened to come on the scene at the right time. Uh-huh." -- Dr. Paul Hine, M.D. (retired ophthalmologist) In the above case, pneumonitis caused by Pseudomonas infection was apparently easily cured by colloidal silver, even after "massive doses" of prescription antibiotics had failed. </t>
  </si>
  <si>
    <t>Bushfires and corona virus twin disasters hit Australian tourism</t>
  </si>
  <si>
    <t>There are many bus tour services in the iconic New South Wales Blue Mountains with normally six hop-on, hop-off buses on the road over December and January, but things are different this summer.
“During some of those days we only ran one bus and that was really just to try and ensure we were still out there servicing the people that were coming out, but we really were running on very few people,” said Jason Cronshaw, who runs the bus tours.
His family has run the Fantastic Aussie Tours business for more than four decades.
First, the images of the Australian bushfires deterred holidaymakers.
“The first cancellation the Blue Mountains received was in September last year, when the fires started on the North Coast [of New South Wales] and that was international travelers who didn’t come to Australia,” Mr. Cronshaw said. And now after the bushfires, the corona virus outbreak threatens to disrupt the recovery.
“There are a few [Blue Mountains] operators who certainly are involved directly with the Chinese market, such as Scenic World, and they’ve had immediate cancellations for group business going forward,” Mr. Cronshaw said.
40 to 50 per cent of the revenue of many travel agency owners comes from Chinese tour groups visiting Australia; but now the Chinese Government has reportedly banned outbound tour groups from leaving the country, turning off the tap on Australia’s biggest inbound tourism market.
Of the 9.3 million tourists visiting Australia last year, 1.4 million were from China, spending an average of $9,235 per trip and $12.3 billion in total, according to Tourism Australia.
“From an international tourism perspective, for many businesses I think this is already a crisis,” said Margy Osmond from the Tourism and Transport Forum.
Related Posts Train Services Resume Following Flooding at Kirkstall Storm Ciara: Damage to the Conwy Valley Line Tourism services exports are expected to reach €2.06 billion by March in Estonia Tourism boom in Spain is due to diverse factors Global travel impacted significantly with corona virus threat</t>
  </si>
  <si>
    <t>The coronavirus is one of the three major viruses that cause colds in humans along with the adenovirus and the virus. Based on the electron microscope, the surface of the virus particles is sticking out like a stone, which was derived from "Corona," which means a crown in Latin, because it looks like a crown It accounts for 10 to 30 percent of adult colds, mostly during the cold winter months, with a head cold accompanied by headaches, sore throat and cough as the main symptoms.
Coronavirus was first discovered in chickens and then in animals such as dogs, pigs and birds, and in the 1960s, humans were also found. Coronavirus can be infected by both animals and humans, and as the area of human activity widens, viruses that have only been popular among animals can mutate their genes to survive and pass on to humans. For example, SARS (Bat and musk cat) and MERS (Bat and Camel).
Meanwhile, the coronavirus discovered so far is classified into four speed groups: Alpha, Beta, Gamma and Delta. Here, Alpha is again divided into 1a and 1b, while Beta is divided into 2a, 2b, 2c and 2d. Alpha and Beta are found mainly in mammals, while gamma and delta are found in birds.
A total of seven species of human-transmitted coronavirus have been identified so far, including HCoV 229E, HCoV NL63, HCoV OC43, HCoV HKU1, SARS-CoV,MERS-CoV,MERS-CoV,2019-nCoV.
Alpha (b) 1b type
 · HCoV-229E (1960s, Human Coronavirus 229E)
 · HCoV-NL63 (2004, Human Coronavirus NL63)
 Beta (β) 2a type
 · HCoV-OC43 (1960s, Human Coronavirus OC43)
 · HCoV-HKU1 (2005, Human Coronavirus HKU1)
Beta (β) 2b type
 · SARS-CoV (2003, Severe acute respirory syndrome coronavirus)
 · 2019-nCoV (2019, 2019 Novel Coronavirus)
Beta (β) 2c type
MERS-CoV (2012, Middle East Respiratory Syndrome)
Of these, four types (229E, OC43, NL63 and HKU1) only cause mild symptoms similar to colds. However, SARS-CoV and Middle East Respiratory Syndrome (MERS-CoV) can cause serious respiratory problems, and there have been many deaths worldwide.
SARS first broke out in southern China's Guangdong province in November 2002 and has since spread through Hong Kong to the world, killing more than 700 people. In addition, MERS has been a respiratory disease that has spread around the Middle East, including Saudi Arabia, since April 2012, with 186 cases occurring, especially since the first case was reported in Korea in May 2015, and 38 of them have died.
New Corona Virus (2019 Novel Coronavirus, Wuhan, China)
The coronavirus of Wuhan pneumonia, which first broke out in the Chinese city of Wuhan in December 2019, was defined as a new type of coronavirus (2019-nCov), as it was different from the existing six types of coronavirus, and was reported as the seventh human-infected coronavirus. The new virus has been officially confirmed to be a human-to-human transmission, but no vaccine or treatment has been available to treat. Thus, treatment such as administering antibiotics to prevent secondary infection is carried out depending on the patient's condition.</t>
  </si>
  <si>
    <t>Around 20 thousand tourists cancel their Bali trip from corona virus scare</t>
  </si>
  <si>
    <t>Latest reports say that around 20 thousand tourists have canceled their trips to Bali since the outbreak of the corona virus.
“Due to the fact that tourist trips from China are now banned, about 20 thousand people have refused tours to Bali. In total, more than 40 thousand bookings have been canceled. The tourism industry in Bali incurs losses,” said the Jakarta Post.
Financial losses from the corona virus epidemic have already surpassed the damage from the outbreak of SARS in 2002-2003.
“The outbreak of corona virus occurred in the low season. If the epidemic does not subside, then this can lead to serious problems,” warned tourism experts.
As a solution, introducing substantial discounts for tourists from carriers operating in areas that have been affected the most, including in Bali has been proposed. Increasing the number of seats on international flights to Bali from the Middle East and East Asia is also being thought of.</t>
  </si>
  <si>
    <t>China firms carry corona threat to auto expo</t>
  </si>
  <si>
    <t>SIAM says it’s taking adequate precautions, going through Health Ministry advisories
With the biennial Auto Expo and the Auto Components Expo, which kick off next week expected to see a lot of participation from Chinese companies, the auto industry on Thursday tried to allay consumer fears around the coronavirus.
For the auto expo 2020 that will open for public February 7 onwards, Chinese firms have already booked about 20% of the 40,000 sq. m of space available at the venue.
Some of the Chinese participants include MG Motor, and first timers Great Wall Motors and BYD Auto. Likewise, more than 200 exhibitors from China are slated to to participate in the components show.
The ‘Auto Expo 2020 Components’ will take place from February 6-9 at Pragati Maidan, while the ‘Auto Expo 2020’ will be held from February 5-12 at Greater Noida.
Conceding that there is concern about coronavirus, Automotive Component Manufacturers Association (ACMA) president Deepak Jain said all the organising entities — ACMA, Society of Indian Automobile Manufacturers (SIAM) and the Confederation of Indian Industry (CII), have been involved in multiple interactions with the Ministries concerned. “We will be taking precautionary, preventive as well as containment actions at the motor show as well as at the component show. We will be enhancing the healthcare infrastructure, there would be more awareness; masks, sanitising etc will also be take care of,” he said.
Rajan Wadhera, president at SIAM, said in a statement, “Reference to the Coronavirus threat, wanted to convey that we as SIAM have gone through the advisories issued by the Ministry of Health and are taking adequate precautions at the venue of the Auto Expo — The Motor Show.”
Talking about the components show, Mr. Jain said despite the prolonged slowdown in the market number of exhibitors at components show has gone up by 25% compared to 2018. “We expect that over 1 lakh business visitors would be coming to the show,” he said.
“Chinese participation in the components show has always been there. We have a dedicated pavilion for Chinese companies this year. Of the total 1,500 exhibitors, 200 of them are Chinese. I would say they will occupy less than 10% of the total space of 56,000 sq. m,” Mr. Wadhera added. You have reached your limit for free articles this month.</t>
  </si>
  <si>
    <t>Corona virus scare in neighbouring Botswana</t>
  </si>
  <si>
    <t>Neighbouring Botswana has registered its first suspected coronavirus case in the region yesterday at Sir Seretse Khama International Airport.
The Government of Botswana announced the development Friday in a press release on their official twitter handle @BWGovernment.
The World Health Organisation (WHO) has since declared the outbreak that had killed 213 people and 9 692 confirmed cases of infection according to China’s health commission.
The virus is believed to have originated in the Chinese city of Wuhan late last year but became deadly last week.
The virus is characterised by fever, cough difficulty in breathing, fatigue and headaches.
“Botswana registered its first suspected case of coronavirus on the 30 th of January 2020. The suspected case was registered at Sir Seretse Khama International Airport upon arrival using Ethiopian Airways from China,” reads the press release.
The Botswana Government is working closely with WHO in monitoring the situation.
Meanwhile, the Government of Zimbabwe is on high alert to contain the situation in the event of cases of the virus being recorded.
Secretary for Health and Childcare Dr Agnes Mahomva said surveillance teams are on high alert at all points of entry.
“The surveillance team remains on high alert at all points of entry and health facilities. Screening is being conducted to all those coming from affected countries,” she said.
“Our team is currently taking these people’s particulars such as their areas of visit, their temperatures, the duration of stay in Zimbabwe, and other details for surveillance.”
No suspected case of the disease has been recorded in Zimbabwe so far.</t>
  </si>
  <si>
    <t>Corona Virus in Germany. The Most Important Questions and Answers</t>
  </si>
  <si>
    <t xml:space="preserve">The first cases have been detected in France, and now in Germany. The Corona virus has reached Europe. Experts advise calm and, perhaps, a flu vaccination. Here are the most important questions and answers about the Corona virus at a glance.
The first case of Corona virus has been confirmed in Germany. However, there’s no reason to panic, says Oliver Witzke, director of the Clinic for Infectious Diseases, and the West German Centre for Infectious Diseases, at the University Medical Centre in Essen. “It was to be expected that individual cases would appear here in Germany, so there’s no need to worry about it.”
Still, there is widespread anxiety – Am I at risk? Do I need to protect myself. Here’s an overview of the most important questions and answers. How Dangerous is the Virus?
For the moment, many medical facts about the virus remain unclear. The rate of infection, for example, and how aggressive it is. Although, the latter seems to be less so than the Sars outbreak of 2002/2003. “We’re talking about one case, in Germany, which was quickly recognised. We shouldn’t blow it out of proportion. Influenza kills 20,000 people a year, in Germany alone.” Do I Have to Protect Myself From Infection?
No….and yes. There is no reason to fear the Corona virus in Germany, but it still makes sense to protect yourself from infectious diseases, particularly in light of the current flu epidemic. So Witzke highly recommends getting a flu-shot. It won’t just protect you against Influenza, but will also avoid any confusion with the lung disease. A man enters an isolation area in Bavaria (Foto: dpa) How Can I Best Protect Myself?
The best protection against contagious respiratory illness, whether Corona virus, the flu or the common cold, is hygiene. That means: lots of hand-washing, less hand-shaking, and being careful when coughing or sneezing. “If it’s impossible to suppress it, you should sneeze into your sleeve, or into your armpit, to safeguard your immediate surroundings,” said Witzke. “A breathing mask is not effective protection against infection. Running out to buy one now would be be a senseless, panic reaction.” Where Can I Get More Information?
The Robert Koch Institute and the Federal Centre for Health Education have websites where you can find answers to the most important questions. The health insurance authority has set up a 24 hour helpline for all telephone enquiries (0800 84 84 111). This is meant to answer questions from all citizens, not just their own customers.
</t>
  </si>
  <si>
    <t xml:space="preserve">WHO: 2019-nCoV not yet 'Public Health Emergency of International Concern' </t>
  </si>
  <si>
    <t>WHO assessed that the outbreak is a very high risk in China, as well as a high risk regionally and globally, but said that it would not recommend any broader restrictions on travel or trade.
“We recommend exit screening at airports as part of a comprehensive set of containment measures. All countries should have in place measures to detect cases of coronavirus, including at health facilities,” the director-general said
Ghebreyesus also admitted that much remains unknown about the new coronavirus, including the source, how easily it spreads, its clinical features and its severity.
Present knowledge, according to him, is that the virus can cause severe disease and can even kill, but only causes milder symptoms for most people.
A quarter of patients experienced severe disease and most of the victims “had underlying health conditions such as hypertension, diabetes or cardiovascular disease that weakened their immune systems.” “We know that there is human-to-human transmission in China, but for now it appears limited to family groups and health workers caring for infected patients. At this time, there is no evidence of human-to-human transmission outside China, but that doesn’t mean it won’t happen.”
WHO, meanwhile, said it is working nonstop with its partners in China and affected countries the fill the gaps in present knowledge as quickly as possible.</t>
  </si>
  <si>
    <t>GlaxoSmithKline steps in to speed up 2019-nCoV vaccine development</t>
  </si>
  <si>
    <t xml:space="preserve">The Coalition of Epidemic Preparedness Innovations (CEPI) is a public-private partnership that was set up to accelerate the development of vaccines against emerging infectious diseases. The organisation was established in 2017 following the 2014 Ebola outbreak, which sparked initiatives to proactively develop and deploy new vaccines to prevent future epidemics. However, developing and manufacturing vaccines is a slow and expensive process with a timeline judged by most to be too long. During a viral / bacterial outbreak, “speed becomes very, very important,” explains Dr Richard Hatchett, the chief executive of CEPI.
Although it is not known whether the coronavirus (2019-nCoV) will become a global pandemic, there have been over 28,000 global cases, with over 550 deaths. Most cases have been contained within China; however, cases continue to spread, with 27 other countries also being affected. The biggest concern is the welfare of individuals living in countries that lack the necessary systems to detect and treat infections. Therefore, public health measures are becoming more stringent and the pressure to develop a vaccine continues to rise.
It’s been five weeks since the 2019-nCoV outbreak was announced in Wuhan, China, and CEPI has now amplified its forces by teaming with GlaxoSmithKline (GSK), one of the biggest vaccine players. GSK is a leader in the development of innovative vaccines and in recent years has developed novel adjuvants, such as the one used in the remarkably efficacious shingles vaccine, Shingrix. This technology aims to stimulate the appropriate innate immunity and subsequent impact on adaptive immune responses to generate stronger, more specific, and longer-lasting immunity against antigens. More importantly, it can streamline the vaccine development process by utilising smaller doses, which supports the overall goal from CEPI and partners to rapidly find a candidate vaccine.
The practical outcomes of adjuvant systems enable a reduction in the quantity of antigen contained in individual vaccine dose, as well as fewer doses being required to achieve immunity; these combined features of dose reduction and antigen sparing can have important implications for improving global vaccine supply. Dr Richard Hatchett mentioned how the “antigen sparing effect makes a given supply of vaccine go farther, increasing the number of people who can benefit”; that is, in populations where responses to vaccines are typically reduced, such as infants, the elderly and the immunocompromised.
As a result, CEPI is now in collaboration with GSK, CureVac, Inovio, Moderna, and the University of Queensland, which are all aiming to leverage rapid response platforms with the aim of advancing vaccine candidates into clinical testing as soon as possible. </t>
  </si>
  <si>
    <t>Department of Health engages St Lucia's tourism sector on corona virus</t>
  </si>
  <si>
    <t>The Department of Health &amp; Wellness recently engaged key stakeholders in the hospitality industry in a discussion aimed at implementing a response plan for the coronavirus that will ensure the preservation of the tourism product.
Medical Officer of Health Dr Glensford Joseph says this dialogue is extremely important as measures will be put in place to ensure staff in the tourism sector are educated on ways to manage the threat of the coronavirus.
“Mechanisms were put in place whereby if the hotels or operators encounter someone who may be having signs and symptoms consistent with the novel corona virus and especially having a history of travel, how they can best isolate those persons in a designated area and call the ministry for supportive care.”
Permanent Secretary in the Ministry of Tourism Donalyn Vittet says her ministry remains committed to working with the Department of Health to ensure all procedures at the air and sea ports are adhered to, in order to prevent the spread of the coronavirus.
“Within the industry, we have accommodation properties, sites and attractions, we have the transportation sector, taxi drivers, marine based businesses. So, we really looking at those persons who are essential to driving the businesses whether it be on the management level or operational level, but essentially our hope is to work with all those essential to any business, any site or attraction or tourism enterprise who would be responsible for carrying out a surveillance to further assist the authorities, the Health department, the Security department so that they can be charged with the information to act.”
Chief Executive Officer of the St. Lucia Hospitality and Tourism Association Noorani Azeez spoke on the importance of educating stakeholders within the tourism sector on how to mitigate the spread of the coronavirus.
“We are comfortable that we have set a decent plan of engagement that will include general meetings, information sharing, training of trainers who will hopefully roll out to provide more onsite engagement and development of our team members and also to look at the various pieces of communication literature that we can use to strengthen and enhance the transfer of those competencies.”
The Department of Health &amp; Wellness remains committed to continue dialogue with stakeholders within the tourism sector including Ministry of Tourism, the Saint Lucia Hospitality and Tourism Association SLHTA and the Saint Lucia Tourism Authority.</t>
  </si>
  <si>
    <t>Gloria Ramsbottom-Lemieux : The 1st Lady of HR: Corona and well being</t>
  </si>
  <si>
    <t>I am the First Lady of HR with a stellar career. "People" is my middle name, on Tuesdays. "Save a dollar, save a dime, spending cash is a corporate crime" Friday, 14 February 2020 Corona and well being Wellness and Revenue Following a stay in hospital for a discrete illness and the Corona virus, CEO Stan has shown an enhanced interest in health. He measures his blood pressure twice an hour and has asked his private chef (K Ray Beauregard-Goldstein who has mixed ethnicity) for foods which are "softer on my gut". Stan also washes his hands when he leaves the bathroom and does not shake anyone’s hands. Stan also said at a recent staff meeting that "a nations' health is a nations' wealth" which was the motto of the Montreal Star which my dear Dad Pierre Elliot Ramsbottom used to read on the weekends. Today after a day “that didn’t start well”, CEO Stan flip flopped on Corona, like a French socialist who needs to balance a budget. Stan texted me at 1255 pm: "Gloria, how are we dealing with Corona scare? Keep the health of our firm in mind. No travel to anywhere that compromises my and our well being." At 1 pm, I got a copy of an email message from R&amp;D chief Comrade Carl Marks which read: "I know a government hack in Indonesia who rates our new product as a “pearl”. He studied with me in Mother Russia. The only problem is our travel policy which does not allow me to travel to Jakarta for a demo; travel policy defines Indonesia as a dangerous travel zone, like Damascus, Jerusalem and Detroit." At 1.05 pm, Stan summoned me into his room, along with Hugh White from Diversity. Hugh is both white and heterosexual. CEO Stan asked Hugh "to what extent is all this Corona crap racist shit, White?" White coughed at looked at me for direction, in line with my core value of obedience. I signalled to White proceed. "Mister Stan, Corona appears to me to be rating-related and racist-based scare tactics, yet at the same time, Indonesia is not somewhere I suggest travelling to at the moment, Sir. However I do think that Indonesian cuisine is very unique." Stan looked at White and said nothing; White became whiter. Stan blurted out that he agrees that Corona is a racist scare tactic, and that all staff flying Indonesia “should travel Economy Plus to stretch their legs. Gloria, revise travel policy within 90 seconds to align HR with our core values of Revenue First”. Stan mentioned that he does not plan to visit Indonesia for the time being, but to show solidarity with Carl and the sales folks heading off to Jakarta, "I do not plan to take a Corona shot. Corona is a racial slur.” I had forgotten to tell Stan that there is no shot for Corona. My Dad Pierre Elliot used to say that "Americans use the term racial slur liberally, Glo. Take it with a pinch of salt". I have a friend in Indonesia.</t>
  </si>
  <si>
    <t>As virus spreads, Facebook and Instagram will remove posts with corona</t>
  </si>
  <si>
    <t xml:space="preserve">Hours after the World Health Organization declared the coronavirus an international public health emergency, Facebook has announced that two of its platforms, Facebook and Instagram, will remove posts that have been rated by its fact-checkers to contain false information about the virus. As Facebook stated in a blog post:
We will also start to remove content with false claims or conspiracy theories that have been flagged by leading global health organizations and local health authorities that could cause harm to people who believe them. We are doing this as an extension of our existing policies to remove content that could cause physical harm. We’re focusing on claims that are designed to discourage treatment or taking appropriate precautions. This includes claims related to false cures or prevention methods — like drinking bleach cures the coronavirus — or claims that create confusion about health resources that are available.
Beyond removing coronavirus misinformation, users will also be warned when they try to share posts with misinformation about the virus. Additionally, the company will restrict hashtags about the virus on Instagram—or block some hashtags entirely.
As of today, the coronavirus has spread to 18 countries. China is the worst hit with more than 10,000 cases nationally so far. Of those 10,000 cases, 213 of the infected have died, reports the BBC . The other countries have a combined total of around 100 cases of infection, though the fear is those cases could cause rapid spread in countries with less developed disease surveillance and screening methods.
 </t>
  </si>
  <si>
    <t>Retailers across Asia brace for Corona impact as death toll peaks</t>
  </si>
  <si>
    <t xml:space="preserve">As health authorities across Asia struggle to assess the severity and impact of the deadly Coronavirus, hundreds of stores have closed in Mainland China and retailers and shopping-mall operators across the region are already implementing crisis-management programs.
In the worst-affected area, the mainland province of Hubei where the virus originated in the city of Wuhan, major fast-food brands and other retailers have shuttered stores indefinitely.
As at 9am ICT Thursday January 30, there were 7892 confirmed cases of infection, the vast majority in Mainland China. There have been 170 reported deaths, all on the mainland.
Starbucks China advised on its official Weibo account that it has closed all stores in Hubei province until February 2 along with the giant Starbucks Reserve Roastery in Shanghai. The company subsequently shuttered more than half its store network in the country, 2000+ stores .
“We are working closely with local health authorities, taking actions with the health of partners and customers top of mind, including closing stores in some locations,” a spokesperson told Business Insider, adding it would continue to monitor the situation and take further action as appropriate.
Yum! Brands’ Pizza Hut and KFC stores in Wuhan have been closed since January 24 for the protection of staff and customers. “We will continue to evaluate the need for additional actions and preventive health measures,” the company said in a statement emailed to Reuters.
McDonald’s is distributing masks to staff in stores all across China after closing indefinitely all outlets in the cities of Wuhan, Xiantao, Qianjiang, Ezhou and Huanggang.
Furniture giant Ikea closed its Wuhan store on January 23 until further notice and Dairy Queen closed all its stores in the city the previous day.
Footage screened online and on international television news networks show deserted streets throughout Wuhan with rows of shops and public facilities shuttered. Foreigners – some awaiting evacuation by their governments – are reporting they are confined to home with few means of obtaining supplies.
Japanese companies with stores trading in Wuhan have also taken action. Aeon, which has closed three malls in the city, says it expects its sales there to halve due to the virus. Five standalone grocery stores it operates there are continuing to trade on a “limited basis” selling food and daily essentials.
Nitori, a furniture retailer, has closed seven stores in Wuhan, and introduced shorting trading hours in other cities, including Shanghai and Suzhou. Fast-fashion retailer Uniqlo has closed at least 50 of its 750-strong China network.
Hong Kong readies for impact
The impact of the Coronavirus on Hong Kong could severely affect an already fragile retail sector which has only just begun to see an easing in the monthly sales decline triggered by social unrest since last June.
China’s Ministry of Culture and Tourism imposed a suspension of all tour groups and the sale of flight and hotel packages overseas from Monday.
And there is growing pressure from opposition groups on the Hong Kong government to close the border with the mainland. Already, the territory has extended its Lunar New Year holiday period until February 2.
The Hong Kong marathon has been cancelled and other major public events are expected to be suspended. Museums, libraries, sportsgrounds and other public facilities were closed from Tuesday. The Ocean Park and Disneyland theme parks had already been closed indefinitely.
Flights into Hong Kong from Wuhan have been suspended, except for the evacuation of people returning home. Anyone who has been in Hubei within the last fortnight has been barred from entry, except Hongkongers who have been instructed to self-quarantine at home for 14 days and work remotely.
Thailand reacts
Thailand – which for now has reported the most number of confirmed cases of Coronavirus outside China – began scanning all incoming Chinese nationals on Tuesday after a family of seven were diagnosed, taking the tally to 14. Some of those have since been cleared to return home.
In Bangkok, department stores, hypermarkets and shopping centers have launched various measures to cope with the coronavirus outbreak, according to the Bangkok Post.
The Mall Group, which owns The Emporium and EmQuartier, has advised customers through social media and via signs throughout its centers to wear masks. Hand sanitizing stations have been set up in the malls at touchpoints like escalators.
The Bangkok Post reports shopping baskets and trolleys are being sterilized regularly, all surfaces cleaned at 30-minute intervals and face masks are being distributed to both staff and customers, especially in tourist areas.
At Central Phuket in the country’s south, a popular tourist spot, infrared thermometers have been installed at entrances to individually scan customers.
With authorities throughout the region showing some reluctance to release detailed plans or assessments of the threat from the virus, reactions online, where social media is alive with comments, ranges from panic to cynicism.
Markets open for trading over the Lunar New Year period have generally lost ground, with travel, hospitality and retail stocks the worst affected. China’s stock exchange is closed until February 2, but on its last day of trading on January 24, retail giant Sun Art and hotpot chain Haidilao saw their stock prices fall by between 5 percent and 6 percent.
In Japan, the market dropped 1.6 percent on Monday, the biggest dip since October. Retailers and consumer-product companies were worst affected: Uniqlo parent Fast Retailing shed 5.7 percent of its value – its worst single-day decline in 18 months – while Shiseido was down 5.5 percent, according to Bloomberg. Ryohin Keikaku, parent of Muji, was also hit.
“Are markets overreacting?,” asked Simon Powell, global head of Thematic Research at Jeffries. “Perhaps they were underacting before the confirmation of person-to-person spread of the virus and have been playing catch up over the [latest] trading days.”
“The news that Wuhan pneumonia outbreak has widened to more than 200 people diagnosed with the new virus negatively impacted share prices of traffic-heavy sectors like travel and consumer,” said his colleague, equity analyst Anne Ling, referring to last Friday’s trading.
“High-traffic areas or tourist-centric stores will be impacted – for example, cosmetic chains, shopping malls, and restaurants. Fast food and supermarket space are least affected in terms of sales, especially supermarkets. However, the share prices of these companies were still impacted as investors incorporated country risk to the price.”
Ling says given Hong Kong is small and compact, any news will impact all consumers significantly and quickly. “China is very big, thus at this stage only consumer sentiment in the affected cities is negatively impacted.”
“Should the current outbreak turn out to be as bad as Sars in Hong Kong, retail sales in affected cities will also be affected. But once the outbreak is under control, the recovery should be fast.” </t>
  </si>
  <si>
    <t>Embassy tries to quell corona concerns</t>
  </si>
  <si>
    <t>Chinese citizens in Papua New Guinea are being urged to be cautious in their movements after growing discrimination due to the corona virus outbreak.
The Chinese embassy in PNG said it's worried about the stigma and hate speech the virus has caused on Chinese people, not only in PNG but in other countries as well.
There are many shops and businesses, including major projects in PNG, run and operated by Chinese companies and citizens.
China's ambassador to PNG, Xue Bing has described the xenophobic attacks against Chinese people to be more serious than the corona virus itself.
"Such perceptions and discrimination are even worse than the virus itself, so people need to have proper understanding and know the right measures to prevent,” Mr Xue said.
"And of course they have already shown some sentiments not only here but in other countries as well, but we have to close all that and we have to educate our people on how to correctly address this situation."
Meantime, the Chinese embassy in Port Moresby is urging Papua New Guineans not to panic but to be rational and believe that China will contain the spread of the coronavirus.
The comment came as there is widespread fear amongst people regarding the spread of coronavirus which originated in Wuhan, China.
Mr Xue assured PNG that China has the capacity to deal with the critical issues at hand.
"You have to believe in China. We have every confidence and every ability to control and contain such virus and win the final war against it,” he said.
"We have to continue to work with PNG, with regards to the PNG nationals in China, and we are prepared to assist in any way possible.
"If there is anything needs to be done, please let us know, and we will do our best, while we fight against this disease.
"We still like to have international coordination and corporation including PNG," said Xue Bing.</t>
  </si>
  <si>
    <t>Yoo Ah-in and Song Hye-kyo of 'New Corona' related to SNS posts..who the Hunter staggered reaction</t>
  </si>
  <si>
    <t>Actor Yoo Ah-in and Song Hye-kyo with the new corona virus related to the SNS posts and baskets in a staggered reaction has been obtained.
Yoo Ah-in is the last 1, his Instagram is "We are human(we are human) We are the earth(our earth) and We are one(we are one)"is written with the new code or the onset of China in Wuhan city to support the message containing the video you posted.
Video look at a globe model in the background with the 'LOVE FOR HUMAN(Human Love)'is the English phrase that I'm pressing the play button, the 'HUMAN' word of the alphabet of 'H'and 'M'this clockwise rotation in 'LOVE FOR WUHAN(Wuhan to let love)'this phrase is finished. This video is Yoo Ah-in is operated by the Artists Group 'Studio Concrete'of the work will
Yoo Ah-in, such as company lunch and confidante and colleague Song Hye-kyo plays the same video to his own Instagram to raise and our citizens for free.
The post Mitch Hunter who is a "Idea and will now just need", "life in the border country also don't believe that...all of the prayers are heartfelt when I think", "in China as in other countries in the damage to become sorry and thinking. Other people come to watch, and many others. This virus come beat me", "we for application thank you for applying to" such as the reaction continued. But "our citizens are not to worry about the sun and", "the people around them or their family harm, even this going" such a negative reaction also was not.
Currently the new code as a domestic or confirm the number of 15 people. The new code of domestic added is to prevent the government today(3 days) from the last 14 days China Hubei province stayed in or visited a foreign national entry to the front is prohibited.</t>
  </si>
  <si>
    <t>Suspected 2019-nCoV cases in PH down to 23 - DOH</t>
  </si>
  <si>
    <t>The Philippines is monitoring 23 suspected cases of the 2019 novel coronavirus as 4 others have already tested negative, health officials said Wednesday.
Four people had been discharged from the hospital after they were cleared from the fast-spreading disease, Health Secretary Francisco Duque III said in a press briefing.
The Philippines is still free from the virus that has claimed at least 132 lives and infected 5,974 people in China as of Wednesday. China confirms 5,974 virus cases, exceeding nation's SARS total
"Confirmed case is zero," Duque said.
Health authorities are monitoring 17 cases in National Capital Region (NCR), 1 in Western Visayas, 1 in Mimaropa, 1 in Eastern Visayas, 2 in Central Visayas and 1 in Davao Region.
Most of those being monitored had travel history to Wuhan, China and are mostly foreigners.
Coronaviruses are a large family of viruses ranging from the common cold to more severe diseases such as Middle East Respiratory Syndrome (MERS-CoV) and Severe Acute Respiratory Syndrome (SARS), according to the World Health Organization.</t>
  </si>
  <si>
    <t>New Marine Minute: Updates on NMMA's advocacy efforts during COVID-19</t>
  </si>
  <si>
    <t xml:space="preserve">NMMA recently released a new Marine Minute video on the association’s four-pronged advocacy approach to helping the recreational boating industry navigate the global COVID-19 pandemic. Click here to watch the video.
The Marine Minute features NMMA senior vice president of government and legal affairs, Nicole Vasilaros, who outlines four key areas where the organization is focusing its advocacy efforts during COVID-19: understanding the impacts on marine manufacturing, protecting and expanding boating access, helping members receive economic relief, and working to expand aid opportunities for trade events and consumer shows.
To read more please go to the original article . </t>
  </si>
  <si>
    <t>Netizen asks online world to be considerate towards Chinese nationals amidst the 2019-nCoV scare</t>
  </si>
  <si>
    <t xml:space="preserve">As the dangerous coronavirus continues to spread around the world, it is unfortunate that some of our friends from the Chinese community are suffering from racism and isolation. There have been reports of Chinese nationals in our country giving out free face masks to people. And this elevator experience of netizen Clarisse Evangelista hopefully will make us rethink about some of the actions and words we show to our Chinese brothers and sisters. The 25-year-old, from Davao City who is a certified public accountant in Manila, shared on her Facebook account her heartbreaking experience with a Chinese family living in the same building as her. “I’m sad. We have Chinese neighbors sa condo, and just now may nakasabay kaming lalaki (Chinese) with 2 kids. Sila dapat ‘yong nauna dun sa elevator. But when he saw us (Filipinos) behind him, umatras siya with his kids at nagpahuli. Hindi sila sumabay. I heard the kids asked their dad why, but he just shushed them. Kasakit man sa heart,” says Evangelista on her post. She went on and told CDN Digital that she posted her experience to share awareness in order to stop this kind of stigma that is being experienced by the Chinese nationals. “It is heartbreaking. They don’t have to shy away if only we are considerate. They don’t deserve our hate for something they didn’t wish to have nor happen in their lives,” adds Evangelista. Evangelista shared her experience online on January 30 and as of February 1, the post has already generated 51,000 reactions, 2,500 comments, and 105,000 shares. 
</t>
  </si>
  <si>
    <t>JUST IN!!! Corona Virus Spotted In Owerri</t>
  </si>
  <si>
    <t>JUST IN!!! Corona Virus Spotted In Owerri (See Photos) Sorry! I know the fear that must have gripped your heart on seeing that headline. Me too
May God continue to safeguard Nigeria from the deadly Corona Virus. All of us and our family won’t experience it.
It’s just an old car that was seen in a mechanic shop and it’s named “ Corona ” so as a playful Nigerian they completed it “ Virus ”</t>
  </si>
  <si>
    <t>Corona Virus Uncertainty Clouds Mobile World Congress</t>
  </si>
  <si>
    <t xml:space="preserve">Corona Virus Uncertainty Clouds Mobile World Congress [Updated] Corona Virus Uncertainty Clouds Mobile World Congress advertisement by Farai Mudzingwa ( @FariM9 )
With companies withdrawing from this year’s Mobile World Congress left, right and centre, it was only a matter of time before hosting the event would be deemed irresponsible. In fact, the feeling was that the event would be cancelled when GSMA (the event organisers) held a meeting regarding the fate of the tech event held annually in Barcelona. advertisement
The fate of the event still hangs in the balance with no cancellation being announced despite the fact that the following major exhibitors have already cancelled; Ericsson Intel Mediatek
Bloomberg reports that the absence of Ericsson alone “left a gap bigger than a standard American football field in the conference halls”. advertisement
Spanish health authorities had advised that they saw no reason for the event to be cancelled from a health perspective and preparations are said to be underway until the 14th whilst GSMA monitors and decides on whether they should proceed with the event or not.
Outright cancellation of the event would be a huge blow to GSMA which funds most of its activities from the event. Exhibitors reportedly pay “tens of millions” to exhibit and people in attendance pay around US$872 for the basic admission pass.
Update: The event has been cancelled with organisers believing both the risk posed by the coronavirus along with exhibitors pulling out will mean the event wouldn’t offer much to participants. The CEO of GSMA said it was now impossible to host the event:
Global concern regarding the coronavirus outbreak, travel concern, and other circumstances make it impossible for the GSMA to hold the event. John Hoffman
The show which generates US$516 million and over 14 000 jobs for the Spanish economy will be back in 2021. </t>
  </si>
  <si>
    <t>Corona Virus – The African connection</t>
  </si>
  <si>
    <t xml:space="preserve">Like every issue of consequence, in our Age of Incomprehension, opinion about the truth concerning the Corona virus outbreak is divided. Either China is taking all prudent steps, the virus, while transmissible, has a low mortality rate and the West, with its travel bans, is over-reacting in a vaguely racist manner, or China has the virus far from contained, we don’t know just how transmissible it is nor its mortality rate because the figures from China can’t be trusted and therefore travel bans are a wise precaution.
If travel bans to and from the infected parts of China turn out to have been justified then one country in particular may be worth watching, Ethiopia. Ethiopia’s Bole International airport is the main African gateway to and from China. On average 1500 passengers per day arrive from China every day. Ethiopia scans them all for symptoms which essentially means taking their temperature.
Many of those passengers then fly on to other parts of Africa where Chinese companies are doing business. These are 2018 figures courtesy of Brookings .
</t>
  </si>
  <si>
    <t>Sufferers with confirmed coronavirus an infection have reportedly had moderate to significant respiratory health issues with symptoms of fever, cough and shortness of breath. The CDC thinks that symptoms of nCoV could look in as number of as two days or as long as two weeks right after exposure, the discharge stated."While nCoV is incredibly regarding, medical center Emergency Departments and urgent treatment centers have to have to look at other a lot more widespread diagnoses," she mentioned."Not one of the 4 guests being examined by [the Facilities for Sickness Command] confirmed any medical indications or symptoms of coronavirus. Just one experienced tested favourable onboard for Influenza A. Our data reveal the friends had not been in China considering that January 26 - twelve days in the past," the organization claimed in a statement. It is not regarded wherever the case was investigated. Patch will disclose facts since they come to be available.Crisis declarations bring about a lift of community health measures to include the spread from the sickness, and funding for your disaster. The WHO has only built 5 such declarations in the last ten years.This has brought about just one prediction the virus could infect about 39,000 of the thirty million folks living in the region of Wuhan. “It looks as if the virus has received from hand in China, unfold much too much, too rapidly to essentially be contained,” says Ian Mackay, a virologist at the College of Queensland in Brisbane, Australia.When a virus circulates consistently in a very Neighborhood, it is claimed to be endemic. The viruses that trigger here chicken pox and influenza are endemic in lots of nations, but outbreaks may be managed by way of vaccination and maintaining people in your house when they're ill.Their response counters a press release from German well being officers before this week that the Chinese female was in reality going through symptoms.The economical guidance to overseas government is immediate and thru multilateral businesses, the Sate Section said.Clients with confirmed nCoV an infection have reportedly experienced gentle to serious respiratory read more disease with symptoms of fever, cough and shortness of breath. CDC believes right now that symptoms of nCoV may possibly seem in as several as two days or as long as two weeks after exposure.They are going to be taken to Newark Airport for just a flight back to China. The mayor said he was instructed none of the 27 are from Wuhan, the epicenter with the virus, website or have traveled there Because the outbreak was initially recognized.Right now, Commissioner Persichilli sent a letter to medical center CEOs detailing precise steerage to Health care experts on how To judge studies of people with possible nCoV illness, like using a mindful travel and exposure background to find out when they satisfy precise CDC tests conditions.On Thursday early morning, Chinese authorities closed off the city of Wuhan the place the outbreak started more info which has a inhabitants of eleven million. Much more popular travel limitations set to quarantine many more people are underway in neighboring districts.It’s the main cities in and all-around China that happen to be most in danger</t>
  </si>
  <si>
    <t>Corona: Container coming to Moradabad stranded at port in China, all shipments halted until 17 February</t>
  </si>
  <si>
    <t xml:space="preserve">Many containers coming to Moradabad carrying crystal and LED from China are caught at the port in China. Due to coronavirus, China has stopped cargo until 17 February. All the factories in China may also stay closed throughout this era.
China’s crystals and LEDs are used as a uncooked materials in Moradabad’s handicrafts business. Exporters worry that if uncooked supplies will not be acquired in time, they will be unable to ship their enterprise orders on time.
Naved Ur Rehman, president of Moradabad Handicraft Exporters Association, stated that he makes use of Chinese LEDs in his merchandise. Their shipments had been to arrive from China in the primary week of February. But factories in China had been shut down due to the corona virus.
Work on the port can be off. In such a state of affairs, their container is caught at the port itself. Naved stated that the containers which convey some extra objects may also be late. Because the Chinese exporter has mailed them and knowledgeable that the federal government there has ordered the manufacturing unit to be closed until at least 17 February.
After this, even when the manufacturing unit opens, it can take time to get the products prepared. Similarly, Moradabad has many exporters who import crystal, LED, glass from China. Naved says that if uncooked materials isn’t discovered, then he will be unable to produce his merchandise in time.
If the corona virus wreaks havoc in China, then Moradabad exporters may have to wait longer for uncooked supplies. As a outcome, it will likely be troublesome to ship your patrons on time. Many containers coming to Moradabad carrying crystal and LED from China are caught at the port in China. Due to coronavirus, China has stopped cargo until 17 February. All the factories in China may also stay closed throughout this era.
China’s crystals and LEDs are used as a uncooked materials in Moradabad’s handicrafts business. Exporters worry that if uncooked supplies will not be acquired in time, they will be unable to ship their enterprise orders on time.
Naved Ur Rehman, president of Moradabad Handicraft Exporters Association, stated that he makes use of Chinese LEDs in his merchandise. Their shipments had been to arrive from China in the primary week of February. But factories in China had been shut down due to the corona virus.
Work on the port can be off. In such a state of affairs, their container is caught at the port itself. Naved stated that the containers which convey some extra objects may also be late. Because the Chinese exporter has mailed them and knowledgeable that the federal government there has ordered the manufacturing unit to be closed until at least 17 February.
After this, even when the manufacturing unit opens, it can take time to get the products prepared. Similarly, Moradabad has many exporters who import crystal, LED, glass from China. Naved says that if uncooked materials isn’t discovered, then he will be unable to produce his merchandise in time.
If the corona virus wanes in China, then Moradabad exporters may have to wait longer for uncooked supplies. As a outcome, it will likely be troublesome to ship your patrons on time. </t>
  </si>
  <si>
    <t>Was the Wuhan corona-virus made in a Chinese lab?</t>
  </si>
  <si>
    <t>It is too early to tell. We do not know its origin. We have neither any evidence for nor anything against this claim.
1. First of all: While the question 'as is' misrepresents the origin of the claim:
The Washington Times article just says this:
Coronavirus may have originated in lab linked to China's biowarfare program
That does not say 'the lab made this'! It also does not say that this a lab developing bio-weapons. The article just states that
the institute is linked to Beijing’s covert bio-weapons program. What seems to be known now via genomic sequencing is:
Developing a vaccine for example — whether for 'normal' viral diseases or even for something someone might want to try as a bio-weapon — is not the same as 'making' a weaponised virus.
2. Second, we have limited knowledge about this, and that state is likely to continue for quite some time.
Given what’s known about the pace at which viral genomes mutate, if nCoV had been circulating in humans since significantly before the first case was reported on Dec. 8, the 24 genomes would differ more. Applying ballpark rates of viral evolution, Rambaut estimates that the Adam (or Eve) virus from which all others are descended first appeared no earlier than Oct. 30, 2019, and no later than Nov. 29.
The progenitor virus itself was almost certainly one that circulates harmlessly in bats (as SARS does) but has an “intermediate reservoir” in one or more animals that come into contact with people, Andersen said. Presumably, that reservoir is one of the species of animals at the Wuhan market thought to be ground zero for the outbreak. The ancestor of 2019-nCoV existed in that species for some unknown time, never infecting people, until by chance a single virus acquired a mutation that made it capable of jumping into and infecting humans.
The genome sequences suggest that was a one-time-only jump. “The genomes [from the 24 samples] are very uniform,” Andersen said. “If there had been multiple introductions,” including from many different animals, “there would be more genomic diversity. This was a single introduction.” — Sharon Begley: "DNA sleuths read the coronavirus genome, tracing its origins and looking for dangerous mutations" , StatNews, Jan 24, 2020
Whether the Chinese lab in that region is linked to any bio weapons programme is of course a boon for any conspiracy theory. But this is wholly irrelevant zto whether the lab is the source of that outbreak now. Even if there are zero links to 'the military': a lab that studies viruses can leak those viruses.
And that such leak might have occurred is deemed as plausible as the wholesome naturally infected via animal reservoir on the market place or in kitchen.
Conveniently, the Wuhan National Biosafety Laboratory in the centre of the disease outbreak is officially equipped to handle the virus, 'safely':
— Nicoletta Lanese: "Only one lab in China can safely handle the new coronavirus" , Live Science, 22 Jan 2020.
Other experts other than the source quoted in the Washington Times article were also not overly excited about that lab:
But worries surround the Chinese lab, too. The SARS virus has escaped from high-level containment facilities in Beijing multiple times, notes Richard Ebright, a molecular biologist at Rutgers University in Piscataway, New Jersey. Tim Trevan, founder of CHROME Biosafety and Biosecurity Consulting in Damascus, Maryland, says that an open culture is important to keeping BSL-4 labs safe, and he questions how easy this will be in China, where society emphasizes hierarchy. “Diversity of viewpoint, flat structures where everyone feels free to speak up and openness of information are important,” he says.
The plan to expand into a network heightens such concerns. One BSL-4 lab in Harbin is already awaiting accreditation; the next two are expected to be in Beijing and Kunming, the latter focused on using monkey models to study disease.
Lina says that China’s size justifies this scale, and that the opportunity to combine BSL-4 research with an abundance of research monkeys — Chinese researchers face less red tape than those in the West when it comes to research on primates — could be powerful. “If you want to test vaccines or antivirals, you need a non-human primate model,” says Lina.
But Ebright is not convinced of the need for more than one BSL-4 lab in mainland China. He suspects that the expansion there is a reaction to the networks in the United States and Europe, which he says are also unwarranted. He adds that governments will assume that such excess capacity is for the potential development of bioweapons.
“These facilities are inherently dual use,” he says. The prospect of ramping up opportunities to inject monkeys with pathogens also worries, rather than excites, him: “They can run, they can scratch, they can bite.”
Trevan says China’s investment in a BSL-4 lab may, above all, be a way to prove to the world that the nation is competitive. “It is a big status symbol in biology,” he says, “whether it’s a need or not.” — David Cyranoski: "Inside the Chinese lab poised to study world's most dangerous pathogens" , Nature, 22 February 2017.
That it is a genuine zoonosis was the immediate reaction in expert circles. That it really is 'that' is nowhere confirmed as of now. We know that the Virus was originating from Wuhan, that at least one lab working in that field is there. And that the Wuhan National Laboratory is 'declared safe'. Not more. Accidents and other incidents can happen, and did . Whether one did at this facility remains speculation, but one that is neither proven nor disproven at this time.</t>
  </si>
  <si>
    <t>President backs Go’s Balik-Probinsya program</t>
  </si>
  <si>
    <t>President Rodrigo Duterte is backing the “Balik-Probinsya” proposal of Senator Christopher “Bong” Go’ for the government to provide incentives and livelihood assistance to those in Metro Manila who may want to go back to their provinces once the community quarantine is lifted.
During a televised meeting of the Inter-Agency Task Force on Emerging Infectious Diseases on Friday, the President lauded the proposal which Go himself delivered during the meeting.
“What you would give them is hope. Importante yan e — yung that if they go there some of them might really leave the city of Manila with a heavy heart but we have to provide the transportation at sabihin natin if you go back ganito ganito.”
“What is really very important is we give them hope,” the President said.
Go’s proposal aims to decongest Metro Manila as he said that the lack of urban planning and rural development is one of the factors why COVID-19 cases is spreading fast in the capital.
“As soon as the ECQ is lifted and travel is gradually normalize, the government must encourage Filipino families to move out of Manila and other metropolitan areas.”
“LGUs (Local Government Units) must also ensure that necessary quarantine measures and mass testing for COVID-19 are in place to prevent those possibly infected from spreading the disease,” Go said.
Under Go’s proposal, the government will shoulder the transportation of families who would want to be relocated to provinces. They should also be livelihood assistance.
The Senator, who is from Mindanao believes the implementation of the program would result to a more efficient delivery of public goods and services that can benefit all regions.
Trade Secretary Ramon Lopez also expressed his support to the program. He suggested that the government provide starting fund for those who would want to start small businesses outside of Metro Manila.</t>
  </si>
  <si>
    <t>Transcript of CDC Telebriefing for the Update on 2019 Novel Coronavirus (2019-nCoV)</t>
  </si>
  <si>
    <t xml:space="preserve">Volume Range Slider Scrub Range Slider
Operator: Welcome and thank you for standing by. At this time, all lines are in a listen only mode. During the question and answer session, please press star one on your touch tone phone. I’d also like to inform parties of today’s conference is being recorded. If you have any objections, you may disconnect at this time. Now I’d like to turn today’s conference over to Mr. Benjamin Haynes. Thank you, sir. You may begin.
Ben Haynes: Thank you, Ashley and thank you for joining us for today’s 2019 novel coronavirus response update. We’re joined by CDC Director Dr. Robert Redfield who will provide opening remarks before turning the call over to our colleagues from Illinois. Dr. Nancy Messonnier from respiratory diseases will provide remarks before we take your questions. At this time, I will turn the call over to Dr. Redfield.
Dr. Robert Redfield: Thank you for joining us today. Today in conjunction with the Illinois Department of Public Health, CDC is announcing the first instance of person-to-person spread of the new coronavirus in the united states. Given what we’ve seen in china, and other countries with this novel coronavirus, CDC experts have expected to identify some person-to-person spread in the united states. We understand that this may be concerning, but based on what we know now, our assessment remains that the immediate risk to the American public is low. Our colleagues from the Illinois department of health are on the line and will provide you more information about this case of the novel coronavirus, but before I turn it over to them, I’d like to take a few moments to put this news into perspective. Limited person-to-person spread of this new virus outside of china has already been seen in nine close contacts, infecting where travelers were infected and then transmitted the virus to someone else in the country, where these individuals had not traveled to china. However, the full picture of how easy and how sustainable this virus can spread is unclear. Today, news underscores the important risk dependent exposure. The vast majority of Americans have not had recent travel to china, the high-risk areas of transmission where sustained human-to-human transmission is occurring. Other individuals, though, that are close personal contacts of confirmed cases could have a risk, such as the case that you’ll hear about from Illinois. It’s also important to take this moment to reinforce the importance that health care workers caring for these patients, now six in the united states, with confirmed infection, practice the strict infection control procedures that we recommend. Let me be clear on my final point here. Our goal of the ongoing U.S. Public health service response is to contain this outbreak and prevent sustained spread of this virus in our nation. This is why our response here domestically has been aggressive. This is why we’re working with all our government partners in our state, local, tribal and territorial groups to address this outbreak. Now I would like to hand this briefing over to my colleague, Illinois of Department of Public Health director, Dr. Ezike.
Dr. Ngozi O. Ezike: Thank you so much, Dr. Redfield. As mentioned, this is Dr. Ngozi O. Ezike, director of the Illinois Department of Public Health. I would like to start by thanking governor J.P. Pritzker for his support. I would like to thank the CDC, our local health partners in Illinois, and our health care providers for the coordinated and collaborative work on this rapidly evolving situation. It is because of the diligent work by health professionals that we were able to identify this second case of new coronavirus in Illinois, while also taking measures to prevent others from being exposed. This second person in Illinois testing positive for the novel coronavirus is a Chicago resident, and is the spouse of the first confirmed travel associated case in Illinois. This second patient did not travel to china, indicating the first person-to-person transmission of novel coronavirus in the united states. I want to echo the statements that Dr. Redfield has already shared and emphasize that the risk to the general public in Illinois remains low. This person-to-person spread was between two very close contacts, a wife and husband. The virus is not spreading widely across the community. At this time, we are not recommending people in the general public to take additional precautions, such as canceling activities or avoiding going out. While there is concern with this second case, public health officials are actively monitoring close contacts, including health care workers, and we believe people in Illinois are at low risk. At this time, we are reporting 21 patients under investigation in Illinois. Again, this is a rapidly evolving situation, and the status of individuals will change as we investigate. Be assured that we are actively monitoring all close contacts, patients under investigation for symptoms. If additional cases are confirmed, we will make sure to share that information as quickly as possible. Again, this is not spreading widely in communities, and the general public is believed to be at low risk. The Illinois Department of Public Health will continue to partner with the CDC, who has a team here in Illinois as well as partner with our local public health departments and health care providers, as we continue our aggressive response effort to minimize transmission, and with that, I would like to now turn it over to our state epidemiologist Dr. Jennifer Layden, who will give more specifics on the case and the investigation.
Dr. Jennifer Layden: Thank you, Dr. Ezike. I would also like to thank our state leadership, as well as all of our public health and health care partners across the state and at the CDC. The first Illinois case, a woman in her 60s, who returned from Wuhan, China, January 13th, is in the hospital in stable condition, and continues to do well. Public health officials have been actively and closely monitoring individuals who had contact with her, including her husband, who had close contact for symptoms. He recently began reporting new symptoms and was immediately admitted to the hospital and placed in an appropriate isolation room, where he is in stable condition. We have now received lab confirmation from the CDC that he indeed has novel coronavirus. Public health officials have been monitoring the identified potential contacts from the first patient and are additionally investigating all exposure areas such as places that were visited by the second patient to identify and communicate with potential contacts. IDPH is working closely with our local health departments, health care partners and the CDC on this investigation, and response. We are taking an aggressive approach in identifying and actively monitoring individuals such as health care workers, household contacts and others who were in contact with either of the confirmed cases in an effort and a goal to contain and reduce the risk of additional transmission. We are proud of the tremendous efforts and dedication of the investigative team and are grateful for the coordination of all involved in this investigation and response. Thank you.
Dr. Nancy Messonnier: Thank you, Dr. Ezike and Dr. Layden, and I would also just like to echo CDC’s thanks to you and your staff at the state and local level for your partnership, as well as to thank the health care facility and their staff and patients in close context whose cooperation we count on. I want to give you a short update on a few key aspects of CDC’s response. First an update on yesterday’s screening in California. All 195 passengers continue to be medically evaluated and risk assessments are ongoing. Second, there has been some confusion over the entry screening. CDC does conduct ill traveler response in all 20 quarantine stations in the united states. We are surging staff to those areas to enhance the ill traveler response capacity. 18 of those are airports, two are associated land border ports of entry. This expansion will take some time. We are working on logistics in the deployment of staff now, and this will take a little longer to be fully operational. At the five active screening locations, screening will continue for any traveler from Wuhan, China, identified by CDP and referred to CDC. In addition, everyone entering the united states from china will be given an information card with instructions on monitoring themselves for symptoms, and what to do if they develop symptoms. Again, that is part of our layered approach to early detection and response to each case in the united states. Last, I want to emphasize what Dr. Redfield said. At this time, we only have six cases of novel coronavirus in the united states and we are looking very closely with our state and local partners to identify contacts of each of these cases to determine if other people might be infected. Despite the fact that we are reporting the first instance of person-to-person spread of this virus in the united states, it’s important to note that this spread was among two people who were in close contact for an extended period of time. We’ve seen this in other countries with this new coronavirus. I understand how this may cause people to be worried about the virus and how it could affect them. This is a very serious public health situation. CDC and our state and local health partners are working to prevent community transmission from happening here. Moving forward, we can expect to see more cases, and more cases mean the potential for more person-to-person spread. We’re trying to strike a balance in our response right now. We want to lean forward and be aggressive, but we want our actions to be evidence-based and appropriate to the current circumstance. For example, CDC does not currently recommend the use of face masks for the general public. The virus is not spreading in the general community. While it is cold and flu season, we don’t routinely recommend the use of face masks by the public to prevent respiratory illness and certainly are not recommending that at this time for this new virus. But I want to reiterate that everyone has a role to play, as we work together to contain the spread of this virus. We have extensive guidance and information on our website at www.cdc.gov/ncov. As we have said this situation continues to evolve sometimes hour by hour and day by day and our website remains the best up-to-date information. We’d be happy to take questions.
Ben Haynes: Thank you. Ashley, we’re ready for questions.
Operator: We will now begin the question and answer session. If you’d like to ask a question prays star one. Please unmute your phone and record your name and affiliation when prompted. One moment, please, for your first question. Your first question comes from Jamie Ducharme with “time” magazine. Your line is open.
Ducharme: Hi, I hoped that you could clarify a little bit as to the specific role that the American public can play. I know you said that you don’t recommend wearing masks but what should people be thinking about doing as this news breaks?
Dr. Nancy Messonnier: Thank you. This is Dr. Messonnier. Two things we’re asking the public to help us with. One is, if you are a traveler who is recently returned from the impacted area, we want you to be vigilant for the symptoms and signs of this novel coronavirus. That is a fever and a cough and if you have those symptoms, please call your health care provider. Similarly, if you’ve been identified by the health department as a close contact of a confirmed case, we want you to follow the guidance of the health department, that guidance is aimed to keep you safe and to keep this virus from spreading further. For the rest of the American public right now, we understand that folks are concerned. Our guidance is that at this time of year, the best things that you can do are the things that we generally recommend at this time of year, to prevent the spread of infectious diseases. Wash your hands, cover your cough, take care of yourself, and keep alert to the information that we’re providing, because we’ll provide new information as it becomes available. Thank you.
Ducharme: Thank you.
Ben Haynes: Next question, please, Ashley.
Operator: Your next question comes from Leonard Bernstein with “Washington Post.” Your line is open.
Bernstein: Thanks a lot for taking my question. Actually, two questions. How many contacts now do you have to trace for this couple, and could you characterize the degree of illness, their degree of illness, if the average person were looking at them, would you say that’s a very gravely ill person, that’s a person who looks like they have the flu, that’s a person who looks like they have the sniffles. How can the public get a handle on how sick they are?
Dr. Nancy Messonnier: Dr. Layden or Dr. Ezike, I think that’s to you.
Dr. Jennifer Layden: Hi there. This is Jen Layden from Illinois. Thank you for those questions. As far as the status of our two patients, the first patient is doing quite well, remains in hospitalization, remains hospitalized primarily for isolation. The second patient was admitted more recently and is stable.
Bernstein: Just to follow up, could you give us an idea of what this looks like, though, what this disease looks like, the symptoms look like in an actual patient?
Dr. Jennifer Layden: We don’t want to speak to individual patient information. I think it’s best to use data that’s come out from other places but again, I think it’s important to emphasize for these two individuals the first patient is doing quite well, and the second patient remains stable.
Dr. Nancy Messonnier: This is Dr. Messonnier. What I would say is information is still coming out but the information that has come out is consistent with what we’ve heard all along, which is that the majority of these patients start with fever and respiratory illness, cough, shortness of breath, that the patients that are having the most severe outcomes are still in older adults, and individuals with underlying illness, and that has been relatively consistent from the day they’re coming out from China, since they started early on.
Ben Haynes: Next question, please.
Operator: Your next question comes from Mike Stobbe with the associated press. Your line is open.
Stobbe: Hi, thank you for taking my call. Could you just tell us a little bit more about this latest case? His wife is in her 60s. Is he also in his 60s in how old is he? Does he or his wife have underlying illness? Did they live in a house or apartment? Did anyone else live with them, and could you answer the previous question a little bit more about the contacts, how many people are you interviewing or looking into as part of that contact phase in the investigation.
Dr. Nancy Messonnier: Dr. Layden, I know thaw are very cautious to not give out information that is private, but perhaps you could provide a little more information?
Dr. Jennifer Layden: Absolutely. Certainly. We can provide what we are able to share. So, this individual is the husband of the first case, a similar age. He does have some underlying medical conditions and will remain in the hospital. As far as the contacts go, these two individuals had very close contact, they lived together, so sustained, prolonged close contacts. We are working closely to identify other potential close contacts, as well as contacts in other settings that could potentially have been exposed as well. We won’t talk to the full extent of how many, but I can say that our investigative team is looking at day by day potential exposures to identify other individuals with various levels of potential contact.
Stobbe: You said similar age, also in his 60s, and can you say what the underlying medical condition is?
Dr. Jennifer Layden: So again yes, in his 60s. We won’t speak to the underlying medical conditions.
Ben Haynes: Next question, please.
Operator : Your next question comes from Jacqueline Howard with CNN. Your line is open.
Howard: Yes, thanks for taking my question. I have two questions. One in particular about this case. Do we know if the woman or the patient spread the virus to her husband before she was symptomatic, and my second question has to do with testing. We know that the incubation period for this virus is about 5.2 days, that was reported in the “New England Journal of Medicine.” Can they check the virus in the incubation phase even when cases are not showing symptoms? Do we know that at all as well?
Ben Haynes: Nancy, why don’t you answer these questions.
Dr. Nancy Messonnier: Actually, the first one is probably for the state. If you want to talk more specifically about that, what you feel comfortable talking about and I’ll take the second one.
Dr. Jennifer Layden: Yes, sure. From what we know we believe the husband was exposed to his spouse while she was symptomatic.
Dr. Nancy Messonnier: In terms of the second question about incubation period, as I said previously on these calls, the data really is coming out quickly and we need to be synthesizing it all. The information from the article you’re talking about is a series of patients compared to the 7,700 cases that have been reported so far in china. It is a relatively small series, important but relatively small. We’re still using as a general principle the incubation period being somewhere between 2 to 14 days. That is not exactly what you asked but I wanted to be clear about that. The second question that you’re asking is, is it possible to detect this virus before somebody is symptomatic, and the answer is we don’t know yet, and we’re looking closely to see if we can. The looking takes two distinct ways. One is part of our looking at the contacts around these cases is taking samples from them and perhaps hoping that not only will we fulfill a public health mission by doing that but trying to learn more about how the virus is transmitted. There also are serological tests developed in the united states and elsewhere that could potentially help us learn more about at a population level how exposure is taking place. Finally, I guess I would say that it’s good news that there will be soon a WHO Mission in to China. There’s much to learn from there, more detailed experience that is by far where the vast majority of cases are and hopefully looking in detail at their data will help us with this specific question which is certainly something that the public health authorities in the united states would benefit from knowing.
Ben Haynes: Ashley, we have —
Howard: if I may —
Ben Haynes: sorry, go ahead.
Operator: Your next question comes from Dennis Thompson with “Health Day.” Your line is open.
Thompson: thank you for taking our questions. So given that there is this transmission going on, I know that Illinois’ been a little concerned about sharing more information about the patients, but you know, at what point do you think we’re going to be able to learn more about where the hospital is where these folks are to help if for nothing else contain concern from the public?
Dr. Nancy Messonnier: Illinois, do you want to respond? Somebody in Illinois or the state, do you want to respond to that question, from your perspective?
Dr. Jennifer Layden: Could you repeat the question, please?
Dr. Ngozi O. Ezike: Hi, this is Dr. Ezike. So, the hospital for the first confirmed case was already identified by the hospital, and so since the hospital was able to identify themselves, that information is out. We won’t get into the details of the second case.
Ben Haynes: Ashley, we have time for one more question.
Dr. Nancy Messonnier: Maybe I’ll just add, though, that again, from the CDC perspective, the issue of whether the public needs to know about the hospital is an important clarification. The health care workers in the hospital are a huge priority for protection, and health department at the state and local level are working with the hospital to ensure that their workers are protected. Because we do not believe that that patient who is in isolation is at risk to his community, the health department is making the decision that that’s not information that they’re releasing right now. Dr. Ezike, does that sound right?
Dr. Ngozi O. Ezike: That’s absolutely correct. Thank you.
Ben Haynes: Ashley, we have time for one more question, please.
Operator: Your last question comes from Kristen Thometz with WTTW news. Your line is open.
Thometz: Hi, thank you for taking my question. I know with regard to the first Chicago case, it was stated that the patient didn’t travel a lot upon returning from her trip to china. I was wondering what you could talk about in terms of the second case and his movements around the community.
Dr. Jennifer Layden: Hi, this is Jen Layden from Illinois. This is an active investigation and we continue to learn information, as we talk to the husband, as well as individuals who he has spent time with, who we will be looking at that. He did not have travel, similar to his wife, and has had close contact with her since her return to the U.S. And we are looking at all the potential areas of exposure for him to reach out to those contacts.
Dr. Nancy Messonnier: I will add to that, that we do know from extensive interviewing that he was not attending mass gatherings. I know that would be of concern.
Ben Haynes: I’d like to thank Dr. Redfield, Dr. Messonnier and our colleagues from Illinois. Please remember to visit the 2019 novel coronavirus web page for continued updates and if you have further questions for CDC, please call the media line at 404-639-3286 or email media@cdc.gov. Thank you.
Operator: Thank you for participating in today’s conference call. You may disconnect at this time. ### U.S. DEPARTMENT OF HEALTH AND HUMAN SERVICES external icon CDC works 24/7 protecting America’s health, safety and security. Whether disease start at home or abroad, are curable or preventable, chronic or acute, or from human activity or deliberate attack, CDC responds to America’s most pressing health threats. CDC is headquartered in Atlanta and has experts located throughout the United States and the world. </t>
  </si>
  <si>
    <t>Twinbrook ‘pausing’ COVID-19 plan after criticism</t>
  </si>
  <si>
    <t>Apr 24, 2020 at 4:31 PM Nursing home faced backlash after announcing it would move residents and treat COVID-19 patients.
The plan to convert a Lawrence Park Township nursing home into a COVID-19 recovery unit has been put on hold a day after the facility’s parent company faced questions from staff and local officials.
The company, Guardian Elder Care, said Friday afternoon that it was "pausing" the process, which would have uprooted nearly 100 residents at its Twinbrook Healthcare and Rehabilitation Center.
"Based upon the most current assessment of COVID-19 cases in northwest Pennsylvania, we are pausing implementation of Twinbrook for this particular use," Guardian told the Erie Times-News through a spokesman, Jeremy Church.
"Should a significant increase in cases arise or a ‘second wave’ occur, Guardian is ready to transition this site to a COVID-19 recovery unit if it serves the best interests of the local community," the statement said.
The company’s about-face came a day after the Erie Times-News raised questions about who had asked Guardian to designate Twinbrook as a COVID-19 recovery unit.
Guardian said repeatedly that Twinbrook had been "asked to establish" a designated unit for COVID-19 patients, but refused to answer questions about who had made the request.
When the Erie Times-News asked local hospitals and the state Department of Health, all said they did not ask Guardian to take the unusual step of converting a nursing home into a recovery center for patients with the virus.
Nate Wardle, a spokesman for the state Department of Health, said the department has not asked any nursing homes in Pennsylvania to act as COVID-19 units.
"The state is working through plans for alternate care sites for areas seeing high numbers of COVID-19 cases, which Erie is not," Wardle said in an email. "The use of nursing homes or long-term care facilities for these purposes, or as designated recovery units, is not under consideration."
Saint Vincent Hospital did not contact Guardian about establishing such a unit, spokeswoman Monica Lewis said.
A spokeswoman for UPMC Hamot said the hospital had surveyed local nursing homes to determine options for housing COVID-19 patients who might need continued treatment in a long-term care facility.
UPMC Hamot did not ask Guardian to designate a COVID-19 unit at Twinbrook, said the spokeswoman, Karen Beardsley.
"Guardian actually presented to us their plan to recreate Twinbrook and offer it as an additional community resource to treat COVID-19 patients," she said.
The Lake Erie College of Osteopathic Medicine also did not ask Guardian to create a COVID-19 recovery unit.
Jaime Babiak, the director of operations at the LECOM Senior Living Center, said through a spokeswoman that Guardian contacted LECOM Health to ask questions about the LECOM Nursing and Rehabilitation Center’s new unit, which was set up to accept possible COVID-19 positive patients.
"LECOM Health was not part of their decision-making process," Babiak said.
When asked about the denials, Guardian appeared to back off the claim that it had been asked to establish a COVID-19 recovery unit.
In Friday’s statement, Guardian said:
"In recent weeks, we had extensive conversations with physicians and executives at acute care health systems across the region, state and in Erie, along with the state department of health.
"These discussions and guidance from CMS (the Centers for Medicare and Medicaid Services) have concluded a best practice is the establishment of dedicated COVID-19 recovery units or sites at specific skilled nursing facilities that have the resources to care for patients transitioning out of the acute care phase in hospitals."
The Twinbrook announcement on Wednesday, about converting the facility to a unit for COVID-19 patients, surprised staff, residents and local officials.
It came just two weeks after State Rep. Pat Harkins, of Erie, D-1st Dist., called for a state investigation into conditions at the nursing home.
Harkins said he has received numerous complaints from residents’ family members and Twinbrook staff about shortages in basic supplies and other problems.
He said Thursday that he would fight "tooth and nail" to prevent Twinbrook from being designated a COVID-19 recovery unit.
The nursing home also performed poorly on a patient care inspection conducted by the state Department of Health in January.
Erie County Executive Kathy Dahlkemper has also expressed concerns about the Twinbrook plan. At her daily news conference on COVID-19 on Friday, Dahlkemper said she is working with Harkins and the state Department of Health on "rectifying the situation."
"From everything that we’ve been able to deduce, there is not a need in Erie County for more skilled nursing beds for COVID-19-positive patients," Dahlkemper said. "If we don’t have a need, I would prefer that more of those beds not be created.
"Certainly I would very much prefer that no one be brought into Erie County who is COVID-19 positive and isn’t a current resident of our community."</t>
  </si>
  <si>
    <t>Corona virus: One student from Kerala tested positive</t>
  </si>
  <si>
    <t xml:space="preserve">One student in Kerala, who just returned from Wuhan tested positive for Novel Coronavirus, on Thursday. The patient, who had been studying in Wuhan University, is now kept in isolation. He is stable and is being closely monitored, the government of India stated in a press release.
Meanwhile, all the suspected Coronovirus patients kept in the isolation ward of the RML Hospital in New Delhi have tested negative, a Health ministry official said on Thursday. “Their samples were sent for testing to NIV Pune and they have tested negative,” news agency PTI quoted an official as saying. However, adding to the worry about the danger of fast-spreading Coronavirus that has claimed 170 lives in China, three Japanese people evacuated from China have been found to be infected with the flu. Two of them had not even shown symptoms, reported Reuters. The Chinese government on Thursday has confirmed 1,700 new infections, taking the number to 7,711. </t>
  </si>
  <si>
    <t>Corona the beer is being linked with coronavirus, Google Trends indicates</t>
  </si>
  <si>
    <t>Home Offbeat Corona the beer is being linked with coronavirus, Google Trends indicates Google searches for “corona beer virus” jumped 2 300% globally and Searches for “beer virus” jumped 744% in the same period. in Offbeat Image via Adobe Stock
Corona, the popular global beer brand, is somehow being linked with the coronavirus pandemic in the minds of many people around the world.
According to statistics from Google Trends, internet searches for phrases such as “beer virus” and “Corona beer virus” have suddenly started spiking.
From January 18 to January 26, searches for “corona beer virus” jumped 2 300% globally, Searches for “beer virus” jumped 744% in the same period, and searches for “beer coronavirus” jumped 3 233%. South Africans are also searching for these phrases
It seems to be a bizarre global phenomenon from which SA is not immune. When it comes to interest in the phrase “Corona beer virus”, Google Trends says South Africa ranks 9 th in the world, just behind Finland. Also Read Why Stellenbosch University has banned alcohol in student residences
But we are less interested in searching for “beer virus”, where we rank only 41 st in the world. Again, we are just behind Finland.
The country that searches most for “Corona beer virus” is Lithuania and the country that searches most for “beer virus” in Hungary. Scepticism over the Google Trends search results
Writing in Forbes business magazine, Bruce Y Lee, Professor of Health Policy and Management at the City University of New York, views the figures with some scepticism.
“Does Google autocomplete (i.e. what Google suggests when you start entering a term such as ‘corona’) have something to do with this?” he asks. “The Google Trends web page doesn’t clearly show the actual number of people who have been Googling ‘beer virus’ and ‘Corona beer virus’. So while uptick may seem relatively big, it is unclear what the actual increase in number may have been.”
Business Insider magazine agrees. “While the numbers are striking, it is important to note that Google’s search engine is programmed to automatically suggest searches based on popular terms. The boom in searches for Corona beer and the virus could therefore be self-reinforcing,” it cautions. Little impact on Corona Beer at this time
The Corona Beer brand doesn’t see too concerned at this point. “We believe, by and large, that consumers understand there’s no linkage between the virus and our business,” Maggie Bowman, the senior communications director at Constellation Brands, said in a media statement on Wednesday 29 January.
There is no indication of a drop in Corona Beer sales. Shares in its parent company, Constellation Brands, are trading slightly lower, but it is unclear whether this is related to the coronavirus. Kiwi bar criticised for insensitive Corona ad campaign
Meanwhile, a bar in New Zealand has become embroiled in a public controversy after using the tenuous link between the beer and the virus to market a discount deal on Corona Beer.
An advertisement on the Facebok page of The House on Hood bar in the city of Hamilton shows two men in medical suits and masks holding up bottles of the renowned Mexican beer, with the slogan: “Catch some Corona at House this summer, just $6.50 every day while the pandemic lasts”.
The company that owns the bar has been unrepentant in the face of criticism that the ad is insensitive. Its CEO, John Lawrenson, said in a statement:
“The great thing about living in today’s society is that there is a small but loud minority of people who get offended by everything and I can always rely on them to get triggered. So I’d just like to say thanks to all the snowflakes for the free advertising and thanks to everyone else with a sense of humour who liked the post.” Corona Beer in South Africa
In South Africa, Corona Beer is marketed as a high-end premium brand and has more than doubled its sales in the past year.
“Due to consumer demand for Corona in SA we are in the process of evaluating the opportunity to bring local production capacity to the market in the short to medium term,” said Vijay Govindsamy, SAB and AB InBev Africa’s high-end director, in a media statement last year.</t>
  </si>
  <si>
    <t xml:space="preserve">San Diego Declares Local Public Health Emergency Over Corona Virus </t>
  </si>
  <si>
    <t xml:space="preserve">San Diego County officials say that ``out of an abundance of caution,'' the county is declaring a local public health emergency in response to concerns about the coronavirus, or COVID-19.
There are still only two confirmed cases of the illness in San Diego County, and officials say the declaration is NOT an indication of an increased risk of the virus, only a move to ensure the county has all available resources to respond to the disease. The declaration takes effect immediately and lasts for seven days, but the Board of Supervisors will hold a special meeting Wednesday to extend the declaration for 30 days.
The county's public health agency says two patients with the coronavirus are in either good or fair condition at the U-C San Diego Medical Center, with five other people being evaluated. All seven of these people are among the Americans who were flown from China and placed in quarantine at MCAS Miramar last week. Two other people in the custody of immigration officials are hospitalized in San Diego with possible symptoms.
Learn more about the virus HERE at the San Diego County Health and Human Services website. </t>
  </si>
  <si>
    <t>China travel ban 'vital' in preventing 2019-nCoV outbreak in PH</t>
  </si>
  <si>
    <t xml:space="preserve"> Imposing a travel ban to and from China is important in fighting a possible novel coronavirus (2019-nCoV) outbreak in the Philippines, a health expert said after the Department of Health (DOH) confirmed the first case of the virus in Manila on Thursday.
Health reform advocate Tony Leachon said just one patient with confirmed 2019-nCoV "can create a problem."
He said preventing patients with cases of the 2019-nCov is vital since the virus has a "multiplier effect."
"Since itong virus na ito eh bago...hindi mo alam ang galaw nito eh. Kaya aligaga and World tungkol dito," said Leachon.
He recommended a travel ban not only to the Chinese city of Wuhan -- where the 2019-nCov outbreak started -- but also to the country of China itself.
Health Secretary Francisco Duque III earlier said they would only recommend a travel ban to Hubei province where Wuhan is, citing "possible repercussions" with China. DOH says no need to deny entry to visitors from mainland China amid 2019-nCoV threat
Leachon however said there is a problem with the health chief's suggestion since a patient with the coronavirus can go to the Philippines from another province or city in China.
"Kung sa Hubei province lang tayo magli-limit, parang Maynila o Quezon City, iba ang exit mo. Kunwari ang exit mo Shanghai o Beijing, close proximity ang Beijing at Shanghai [sa Hubei], pwede magbiyahe siya doon.
He said a patient with the virus can take a car from Wuhan to Shanghai, then take a flight to Manila from there.
"Tapos hindi natin na-detect 'yon dahil hindi Wuhan o Hubei ang pinanggalingan, paano mo maco-contact tracing 'yon?" Leachon said.
Several senators have urged Malacañang to "immediately" impose a ban on individuals traveling from China after a Chinese woman became the country's first case of the 2019-nCoV in the Philippines.
The 38-year-old patient from Wuhan had arrived in Manila via Hong Kong on Jan. 21.</t>
  </si>
  <si>
    <t>Madhya Pradesh: 'Suspected' corona virus patient in Gwalior</t>
  </si>
  <si>
    <t xml:space="preserve"> A 30-year-old patient who had returned from China a week ago and had reached out at Gwalior district hospital for treatment of –cold and cough—symptoms like corona virus, was allowed to go home.
After the matter came to light, chief medical and health officer, Dr Mridul Saxena had sought clarification from the doctor who treated the patient and the civil surgeon. And had also instructed to track the patient down. Following it, doctors are now trying to track the patient.
Chief medical and health officer, Dr Mridul Saxena said, “The patient had returned from China a week ago and had reached out to the OPD of the hospital in the morning with symptoms of cold and cough. A clarification has been sought from the doctor who treated it and the civil surgeon. If the patient was suspected patient, then why no protocols were followed. And instructions have been issued to trace the patient and ensure that all treatment protocols are followed”.
The patient first reached out to OPD of the district hospital, the doctors at the hospital prescribed medicines and asked him to come after two days. However, the patient, then reached Jai Arogya Hospital (JAH)--another government hospital attached with Gajra Raja Medical College—and then he had returned home, said sources.
Civil surgeon Gwalior, Dr BK Gupta said, “We have traced the patient. He had gone to JAH after visiting our OPD but he absconded from there. We have also sought his report from doctors who treated him at JAH and are contacting the patient so that his samples could be taken, and appropriate protocols could be followed. We have got his address also and are now sending a team of doctors to his residence”.</t>
  </si>
  <si>
    <t>Experts suggest ventilation, not isolation is the key to curb Corona</t>
  </si>
  <si>
    <t>The Coronavirus epidemic for the first time registered a victim count less than 3000 on Monday. On Monday evening the reported newly infected were 2,097 as per Chinese authority. The virus was capable of finding more than 3000 new hosts every day till now in China.
As a matter of increased concern, a few cases from Europe were reported were in no travel history to China or the disease affected areas were found in patients’ passport. In the United Kingdom, a total of eight cases are confirmed. This has pushed the government to issue a warning that the outbreak of novel coronavirus was a ‘serious and imminent threat’.
With experts working round the clock to find a cure to the novel coronavirus, one study says that staying at well-ventilated areas can save you from catching the viral infection. The abundant fresh air makes us far less susceptible to contract the virus through breath and infected surface contact. This is, of course, in addition to other precautionary methods like washing hands, staying away from crowded places, avoiding infected people and wearing protective masks when visiting sick friends and relatives.
Researchers have also said that making a switch to fans from air-conditioners will also help to a great extent. You can also open the doors and windows of your home to let in the fresh air. Even the World Health Organisation says that suspected patients of coronavirus should be kept in rooms that are well-ventilated.</t>
  </si>
  <si>
    <t>Corona virus and pentagon Quarantine help? Communist infiltration in the Government!</t>
  </si>
  <si>
    <t xml:space="preserve">Here is the technique we use to heal unseen negative influences. You can use them on others because these negative influences are already trespassing and you are only affirming one’s divinity, not influencing them for personal gain. You can call on the House of Mary, Jesus, Baba ji, Buddha, your own main teacher and guide if you know it, yet it is best to use fifth dimensional beings on up beyond the astral level. They are ascended and off the wheel of life.
In dealing with the darkest of the unseen negative influences, call on the 7th dimensional Lion beings. They seem to be the only ones to really take care of business with this group. Maahes, Narasimha, Bacal, Caja, Sekhmet are a few of them known in history. The ancient Egyptians were fully aware of the archons as depicted in their wall paintings and how to deal with them.
Healing Technique: Healing is a must for all those who desire to operate in other realms of consciousness. You must have self – authority and maintain control. If you are experiencing negative vibrations, they are either thought forms, limiting mental concepts, psychic bonds or discarnate entities (lost souls) in need of healing. They are bound to the earth vibration due to lower vibrational attitudes and emotions. Some are coercive and desire to manipulate or control. Love heals. Casting out only sends them to another place, another person. IN all healings, remember that god is love. It is the power of love that heals and lifts. We will give you the following steps to clear the energy.
1. Close your aura by visualizing a white or gold light around you.
2. Call upon your chosen cultural representative of God, be it Jesus, Buddha, Babaji, Mary, Mohammed, White Eagle or another one of the beautiful Many Christed Ones.
3. Tell the entities they are healed and forgiven, lifted and enlightened. (repeat if you feel it is needed)
4. Tell them that they are filled and surrounded with the Christ light and the Christ love (or the highest consciousness and energy available).
5. Ask that your chosen representative to take them to their perfect place and highest expression.
6. Ask that all negative thought forms and limiting mental concepts be dissolved and lifted into the light of truth.
7. Ask that all psychic bonds be severed, and close their auras to all but spirit of the highest vibration.
Repeat this process until you feel clear. There may be more than one healing to do. Remember that your word is very powerful, and what is spoken on their level manifests instantly. Many enlightened ones use this process before opening. It creates a clear and safe environment and it also lifts the one who is doing the healing. Intent is nine-tenths of the law!
Hope this helps, please share with your family and friends.
If you are interested further, I encourage you to order James books through our website.www.eceti.org
Pass this far and wide Be well and Godspeed, James Gilliland www.eceti.org www.bbsradio.com www.worldpuja.net Watch this as cancer is eliminated by the power of Frequency of positive words : Gregg Braden in Milan : Electro-Magnetic Aura of the Body: Medicine-less Hospital in China: Watch as Cancer cells disappear in 3 minutes : with positive frequency Dr.Steven Greer and Amardeep Kaleka:Sirius Film Press Release: “Sirius” Documentary Published March 28, 2013 | By siteadmin Controversial UFO “Sirius” Documentary to be released theatrically April 24 Directed by Emmy Award winning Amardeep Kaleka, the groundbreaking film is inspired by the work of Dr. Steven Greer and the Disclosure Project and is narrated by actor Thomas Jane Sirius Disclosure is a research project working to fully disclose the facts about UFOs, extraterrestrial intelligence, and classified advanced energy &amp; propulsion systems. We have over 100 government, military, and intelligence community witnesses and more willing to testify to their direct, personal, first-hand experience with UFOs, ETs, ET technology, and the cover-up that keeps this information secret. - See more at: http://siriusdisclosure.com/#sthash.5I8R1OkO.dpuf Sirius Disclosure is a research project working to fully disclose the facts about UFOs, extraterrestrial intelligence, and classified advanced energy &amp; propulsion systems. We have over 100 government, military, and intelligence community witnesses and more willing to testify to their direct, personal, first-hand experience with UFOs, ETs, ET technology, and the cover-up that keeps this information secret. - See more at: http://siriusdisclosure.com/#sthash.5I8R1OkO.dpuf Sirius Disclosure is a research project working to fully disclose the facts about UFOs, extraterrestrial intelligence, and classified advanced energy &amp; propulsion systems. We have over 100 government, military, and intelligence community witnesses and more willing to testify to their direct, personal, first-hand experience with UFOs, ETs, ET technology, and the cover-up that keeps this information secret. - See more at: http://siriusdisclosure.com/#sthash.5YgqsAH6.dpuf Sirius Disclosure is a research project working to fully disclose the facts about UFOs, extraterrestrial intelligence, and classified advanced energy &amp; propulsion systems. We have over 100 government, military, and intelligence community witnesses and more willing to testify to their direct, personal, first-hand experience with UFOs, ETs, ET technology, and the cover-up that keeps this information secret. - See more at: http://siriusdisclosure.com/#sthash.5YgqsAH6.dpuf Sirius Disclosure is a research project working to fully disclose the facts about UFOs, extraterrestrial intelligence, and classified advanced energy &amp; propulsion systems. We have over 100 government, military, and intelligence community witnesses and more willing to testify to their direct, personal, first-hand experience with UFOs, ETs, ET technology, and the cover-up that keeps this information secret. - See more at: http://siriusdisclosure.com/#sthash.5YgqsAH6.dpuf Sirius Disclosure is a research project working to fully disclose the facts about UFOs, extraterrestrial intelligence, and classified advanced energy &amp; propulsion systems. We have over 100 government, military, and intelligence community witnesses and more willing to testify to their direct, personal, first-hand experience with UFOs, ETs, ET technology, and the cover-up that keeps this information secret. - See more at: http://siriusdisclosure.com/#sthash.5YgqsAH6.dpuf Christ Consciousness and god Apollo =The Polemarchos 2013 HE ''came'' twice between 13-01-2013 and 24-01-2013 Thursday, January 17, 2013 Return of the Vortex Posted by Cobra at 10:26 AM Sheldan Nidle Answers Your Questions 1. What is the purpose of your updates? What do they actually do for us and why are there so many of them? The purpose of the updates is to inform, to activate, to empower, to uplift, to inspire and to bridge. Yes, some people are activated by reading my channeled updates and books. The actual activation process is a very subtle one that involves the slight lifting of your spiritual amnesia. Activation takes place through the use of various combinations and sequences of words on each page of either my updates or my books. They contain a specific vibration pattern that sets up a resonance in your suppressed RNA/DNA memory. This vibration pattern then gradually helps to activate your remembrance of those past events and/or universal truths that are embedded in your cellular memory. You have suppressed them since childhood. When the time or circumstances are right, these profound memories begin to make their appearance once again. I am very fortunate to be one of those persons who has been given the gift to activate people in this wonderful manner. There are many updates, actually weekly, to let people know that there is an ongoing educational and activational process. This process requires that a constant series of updates be given to the public. The primary purposes of this mission are to inform you of what is happening and to aid the Galactic Federation in preparing you for the eventuality of first contact. 2. Why do you believe that when the first contact comes, the people will be ready and accepting, rather than suspicious and rebellious? We can break this response into two parts. First, the entire process for our first contact is being orchestrated by the Spiritual Hierarchy. They have arranged for contact to occur only in the right divine time. This time will happen when our population is sufficiently prepared spiritually and has an awareness in the necessary proportions for the divine contact. This preparation is now occurring in the present period. Those people who are now awakening are going through a preparation that will quickly rid them of much of the potential negative reaction to first contact. Also, the first contact will introduce our planet on a large scale to the incredible positive energies of the Spiritual Hierarchy. The first contact is a return to our spiritual home and an acceptance of who we truly are. That is, we are awakening physical Angels who will assist the Spiritual Hierarchy in the unfolding of Creation in the Physical Universe. Second, the first contact is being undertaken to end your galactic quarantine. It is a time to end the spiritual amnesia that has gripped most of you since early childhood. When this process is complete, you will remember all that you have now forgotten. Most of all, you will remember the nature of the soul contract that you agreed to before you incarnated on planet Earth. In this holy soul contract, we gave the Spiritual Hierarchy our permission to ask for a divine intervention. This procedure meets one of the major criteria for first contact and assures the Galactic Federation of our full cooperation in this matter. This contact is not a rescue mission. Rather, it is a return to the inter-dimensional realities from whence we came and to which we daily long to return. This process of remembrance permits us to overcome any resistance or negativity that our limited mental constructs will be able to put into our heads. 3. In your book and lectures, you mention that Earth will be a showcase planet. What do you mean by a “showcase” planet”? From her beginnings, Mother Earth has been blessed with a great prophetic destiny. This divine destiny, as prophesied by the Archangels, was that Earth would one day have a great galactic civilization upon it. This future galactic society would be the divine one that would bring an end to the galactic wars and establish permanent galactic peace and unity. This galactic society would be composed of the souls of many great Beings from all over the Milky Way Galaxy. They would come together and pass through the final stages of a grand genetic experiment. Their success would mark the rise of a new era in our galaxy. Planet Earth and this solar system are therefore destined to become the meeting place for the entire galaxy. Earth galactic society would become the finest example of how galactic civilization serves the divine laws of the Creator. Mother Earth and her sacred children would teach many of the other star nations about how best to apply the divine laws of the Universe. Earth would become a great meeting place and trade center for the exchange of all forms of innovative goods. It is for these reasons that it will truly become a “showcase” planet. 4. Who are the Council of Nine? The Council of the Nine are the major representatives of the Great Blue Lodge of the Great Blue Light. This Great Blue Light of Creation comes directly from Lord Siraya. It first passes through the Council of the Nine and from there is distributed to the High Light Councils of Oryon. From there, it passes through all the Great Sacred Councils of Archangels, Angels, Elohim and Time Lords (the lineage of Heaven) that exist in all of Creation. In their divine Beingness, the Council of Nine carries the mighty sacred energies of the holy WILL of Lord Siraya, a major aspect of the Supreme Creator. The Great Blue Lodge is composed of the holy places in which the sacred Blue Light of Divine Creation is illuminated to every part of Creation. In the case of the Milky Way Galaxy, the spot for the anchoring of this holy and divine Light is the Sirius star system. It is here in the Sirius B solar system that the great Oracle Temple of the Council of Nine, and of Lord Siraya, is located. It is Earth’s magnificent destiny to join the Sirius star system in the coming galactic year of 8 Eb (2013 AD) and to have a corresponding Great Oracle Temple of Lord Siraya and the Great Blue Light built there. The Council of Nine are Lord Siraya’s most profound messengers. They carry Lord Siraya’s divine Light to all of Creation. In his name, they proclaim the mighty WILL of the Creator to all Beings. It is their holy task to see that every Creation unfolds as provided for by the Divine Plan. Through their wise and profound council, the sacred knowledge of every Creation is revealed to all concerned. All of the divine lineage of Heaven is beholden to the Great Council of the Nine. 5. What is the photon belt and what has happened to it? The main photon belt is an immense inter-dimensional belt of Light energy. It has the shape of a huge torroid that is almost 26,000 years in diameter. This belt has greatly affected our planet and our solar system on a regular basis. Usually, it takes about 2,000 years for us to move through one of the doughnut-shaped parts of this huge cosmic torroid. Currently, we are imbedded in a huge hole torn through it by another smaller photon belt. This rip in one of the doughnut-shaped parts of the photon belt is much larger than the entire diameter of Earth’s solar system. Only hours before our solar system encountered the main photon belt's null zone, the smaller photon belt, or gamma rich bow wave from the great nova of 1987, created an enormous hole in the main photon belt. During the course of this collision between the two photon belts, the smaller belt’s life-threatening gamma ray energies were greatly diminished, and those remaining were totally dissipated by their subsequent encounter with the planets Saturn and Jupiter. At the appropriate time, we will briefly enter the main photon belt and then join the Sirius star system. 6. Have our rituals and meditations actually changed the scenario for the Earth Changes so that they will not be so cataclysmic? If the changes are going to be gentler, will this change the Federation’s plans to evacuate some of the Earth’s population? Yes, your marvelous spiritual work has greatly assisted the local Spiritual Hierarchy in changing both the timing and the intensity of the Earth Changes. However, there will still be Earth Changes. Your beloved planet must change the nature and energy of its current surface topography and return to a pristine state. What you have done is to give your planet’s population the additional time to shift and to awaken. This marvelous reality is a most wonderful gift that you have given to your fellow humans and to your local Spiritual Hierarchy. At present, the Galactic Federation’s plans have not changed for a physical evacuation of some elements of your planet’s population in the near future. What have changed are some aspects of the entire evacuation scenario. This evacuation scenario is now seen as a significant way to introduce the Galactic Federation of Light to the entire human population of planet Earth. What have changed are only the intensity and the timing of these drastic Earth Changes. 7. Some PAG members live quite far apart and weekly meetings are not very convenient. Can we conduct PAG business without actually meeting physically? The answer to that question is yes. The key is to inform each PAG member of what is occurring and the progress of your various projects. Your feedback can come via the telephone (conference calls), by online continuous e-mail transactions, by transmitting of progress reports and immediate replies, or even by a bi-weekly meeting with members of the PAGs. What is important is that there be a constant and creative exchange of information among PAG members. Hopefully, future technologies will vastly mitigate the existing difficulties. 8. Sheldan, many of your updates refer to the need for us to spread the ‘Web of Light’ into the world. How do you expect this to happen? The World-wide Web of Light is a very important concept. It's a concept with which the Federation, as well as the Angelic Realms, are very, very involved. They feel that the web of consciousness, which is what this Web of Light is, will be spread in two basic ways. First, they look upon their work, which they are doing every day, to bring more consciousness into the planet and to help this Web of Light happen. Then, those concerned individuals who feel very deeply the need to accomplish this Web of Light, will have the individual energies to accomplish it. The second point refers to our own responsibilities. We have to take the information that has been given to us to create the various PAG groups around the planet, and to link the PAGs up with the most modern state-of-the-art technologies and trainings possible. This second part will happen because of the first. As people become more interested and awakened, and as those who see what already has happened come together and discuss it and do the things out of their passion and need, then all will happen. Remember that the key to all things is intent, and we have the intent to make it happen. And if these two things happen as they are supposed to - indeed, as they are now happening - then it will truly happen. We do not have to be worried or upset or in panic over timing. We just have to do the divine flow, what feels good inside us, and let it happen. That is all that is required. 9. Because we live in a world that measures time in 3-D scientific terms, many of us have difficulty with the concepts of time and Right Divine Time. Could you clarify Right Divine Time and explain why it is so different from our own measurement of time? Right divine time is basically what it sounds: time that is set up for the right flow to happen at the sacred moment when it is supposed to. When everything is in Right Divine timing or in Right Divine flow, it occurs. We have to understand that our concept of time is actually illusory. The concept of short, sequential bursts, which is how we measure and understand time, is actually not the way time is. Time flows, and as it flows it creates only a 'now'. This 'eternal now' moves forward and creates what in sequential time we call past, present and future. In actuality, there is only present, and when the present comes together and creates the need for what must happen, then what is divinely ordained occurs. That is the difference between right divine time and what we think of as time. When we understand that, and allow it to flow and become one with our inner beingness, then all the anxieties that we have about time cease. 10. Given the extensive research into finding extraterrestrial life in the universe being conducted by the SETI Institute, has the Galactic Federation contacted these scientists? What the Federa
ion has been doing is very simple. Those SETI groups, for instance the CSETI, etc., have been contacted in various forms and ways. Right now the process is very simple. What the Galactic Federation wish us to understand more than anything is that there is a consciousness energy coming. This consciousness energy affects what is to happen. They are beings of high consciousness. We are beings of lower consciousness who are moving towards their consciousness. They understand what must happen. To us, they - the elder brothers and sisters - are the ones who are attempting to utilize their abilities to bring forth a new reality. This reality is something that goes beyond anything that we know or understand, and all they wish is simply to do it, or - to use what was said in the last question - to do it in a right divine time and in a right divine way. So yes, some people have been contacted, others have not. It just depends on whether they're ready and where their consciousness is. 11. Since we are being told that our bodies are being changed, why are most of us feeling so incredibly tired these days? Could you explain more about the body? What is happening to us is a very simple process of the ascension. When you reach certain levels of the anchoring in of your light body, of the changing in your cellular structure at the genetic levels of your RNA and DNA - at these levels, your body is overtaxed. Look at yourself, once again, as a small child - in this case, a toddler, less than age 3 - attempting to grow. And what do children do? They sleep a lot. They feel fatigued. They have a great deal of energy, giant bursts of it at times, and then, seemingly, it goes away. This is all that is happening. No more, no less. So just go with it and realize that it’s part of the entire process of your growth in consciousness and of the bringing forth, the integration, of your physical and spiritual beings. 12. How will the full impact of the Photon Belt affect Earth's nuclear reactors? As I stated when I talked about the Photon Belt previously, when nuclear energy interacts with the Photon Belt, there is normally a vast explosion. Therefore, the key to what the Federation is going to do, before we interact directly with the Photon Belt and likely before, is to make sure that these nuclear energy systems, whether they are military reactors, civilian electrical reactors, etc., are de-activated and are no longer a part of the whole procedure. So don’t worry about that. Just know that it will be taken care of when the time comes. 13. I have been told by a couple of people that there will be an invasion of dark forces in April of this year. Would the Galactic Federation be aware of this situation and how would this affect the mass landings? Every so often there will be certain movings through of dark energies. These energies are part of the entire procedure of allowing this particular flow of light and dark around our world. However - and this is the key point - what is happening at this time, and from now on, is that this dark energy will not be allowed to cause massive difficulties on this world, as it has before. It will be allowed to do one thing: move through us, give us lessons, and then leave. Because right now, this is a planet of glowing light. It is a planet of change. It is a planet of transformation. At this moment, we are in a chrysalis and are transforming ourselves into the full conscious beings that we were meant to be. Therefore, this will not affect the landings, or any aspect of the ascension procedures that are now underway. 14. Should we be preparing welcoming committees to greet the non-sentient beings and the Galactic humans? Will we be given the necessary information on protocol, etiquette, and diplomatic courtesies? At the appropriate time, you will be told what has to be done as far as protocols, etc. Don't worry about that. Right now, what you simply have to do is to ‘be'. Do the things that are needed to bring forth consciousness. Do the things that are needed to remain positive. Do the things that are needed to keep connecting and networking with each other. When the time comes for the greetings, then you will be told what to do, what has to be said, how to put committees together, etc. Don't worry about that now. Just remain positive, move forward, put your Planetary Activation Groups together, network with other groups, network with the entire Planetary Activation Organization. Be one with yourself and with others, and move forward. That is what is important right now. </t>
  </si>
  <si>
    <t>Cases show incubation period of 2019-nCoV longer than 14 days</t>
  </si>
  <si>
    <t>Fresh evidence is suggesting that the incubation period of the novel coronavirus in China could be longer than previously suggested 14 days, likely reaching up to 24 days in some cases. Experts believed that these extreme cases did not necessarily indicate an extended incubation period or adjustment of China's quarantine policy but admitted that the epidemic situation may evolve with more epidemiologic investigations and deeper understanding of the virus. In one case, a 60-year-old man living in Central China's Henan Province who has had close contact with a confirmed patient on January 25 showed no symptoms for 17 days but tested positive on Sunday, according to China Central Television. A recent article on the clinical characteristics of 2019 novel coronavirus infection in China, conducted by a group of authors including Zhong Nanshan, leading Chinese expert on the virus, revealed that the incubation period of the novel coronavirus varies from 0 to 24 days, which was longer than the previously suggested 14 day period by experts. The study was conducted based on a sample of 1,099 confirmed novel coronavirus pneumonia cases from 552 hospitals in 31 provinces and municipalities in the Chinese mainland. According to the prevention and control plan published by the Chinese National Health Commission, the incubation period of the virus can be as long as 14 days, and those who had close contact with confirmed or suspected novel coronavirus patients should be placed under a 14-day quarantine. Experts said that our understanding and research into the virus and the control of the outbreak was dynamic, so we could not rule out the possibilities of new circumstances in the future. The 14 day limit of the incubation period was based on clinical observation rather than laboratory experiments, thus it may not reflect all situations, Yang Zhanqiu, deputy director of the pathogen biology department at Wuhan University, told the Global Times. But even if some patients were found to have longer incubation periods, the number of them would be very low, Yang said.Zeng Guang, chief epidemiologist at the Chinese Center for Disease Control and Prevention and one of the authors of the article, told the Global Times on Tuesday that the longest incubation period of 24 days was an extreme in the study, which did not necessarily indicate that the incubation period could be longer than 14 days. The average incubation period is about a week. "We will not change our current 14-day quarantine policies solely based on this study or some extreme individual cases, instead we may adjust the quarantine period based on fresh epidemiologic investigations," Zeng said. As for more patients testing positive for the novel coronavirus after the 14-day quarantine period, Zeng said that it's likely that the travel history and contact history of such patients were incorrect. They may have contacted other confirmed or suspected patients whom they were unaware of, Zeng said.</t>
  </si>
  <si>
    <t>CDC Outlines US Process of Evaluating Patients for 2019-nCoV</t>
  </si>
  <si>
    <t>Recognizing individuals at risk for 2019 novel coronavirus (2019-nCoV) infection is a key part of facilitating infection control and prevention and limiting transmission, according to research published in the Feb. 7 early-release issue of the US Centers for Disease Control and Prevention Morbidity and Mortality Weekly Report .
Kristina L. Bajema, MD, from the CDC in Atlanta, and colleagues describe evaluation processes for 2019-nCoV in the United States in January 2020.
The authors note that the CDC and US Department of Homeland Security’s Customs and Border Protection began health screenings at US airports on Jan. 17, 2020, to identify ill travelers returning from Wuhan City. The CDC Emergency Operations Center was activated on Jan.. 21, and the process of inquiries was formalized for persons suspected of having 2019-nCoV infection. The CDC had responded to inquiries from public health officials and health care providers to assist in assessing about 650 persons thought to be at risk of 2019-nCoV infection as of Jan. 31, 2020. Two hundred ten symptomatic persons were tested for 2019-nCoV; of these, 70%, 20%, and 9% had travel-related risk only, close contact with an ill laboratory-confirmed 2019-nCoV patient or person under investigation, and had both travel- and contact-related risks, respectively. Of the latter 18 persons, 11 had laboratory confirmed 2019-nCoV infection.</t>
  </si>
  <si>
    <t>Corona virus disrupting business and travel- international companies leaving China</t>
  </si>
  <si>
    <t>Corona virus disrupting business and travel- international companies leaving China Corona virus disrupting business and travel- international companies leaving China A rapidly spreading viral outbreak is disrupting travel and business in China, which took unprecedented steps to lock down cities with a combined 40 million people around the epicenter in Wuhan to try to slow its progress.
For global corporations, Wuhan is an important hub. Of about 2,000 cities in China with factories and other facilities in Bloomberg’s supply chain database, the city ranks 13th, with about 500 facilities. The province of Hubei has 1,016, making it seventh of 32 such jurisdictions. U.S.-based companies have 44 facilities there, and European ones about 40, the data show. Many plants are in the auto and transportation industries, and big names include PepsiCo Inc. and Siemens AG.
As the death toll from the pneumonia-like illness rises and cases are found in neighboring Asian countries, including South Korea and Singapore, as well as in the U.S., the economic impact of the novel corona virus could be widespread.
Here is a rundown of what big companies are saying so far about the impact. Jan. 26: Honda Motor Co. The automaker will evacuate from Wuhan about 30 Japanese staff, family members and employees visiting on business trips. The carmaker had informed the Japanese government that it wishes to utilise the charter jet planned to evacuate Japanese citizens. A handful of staff needed to maintain local operations would remain in the city. Jan. 25: Groupe PSA The French maker of Peugeot cars and other brands said it will evacuate its expatriate staff and their families from the Wuhan area. A total of 38 people will leave, the company said in a statement. Hennes and Mauritz AB The clothing retailer better known as H&amp;M has closed a total of 13 stores in the region. China is the company’s 5th biggest market in terms of revenue, with 524 stores as of Aug. 31. Ikea closed its warehouse in Wuhan on Thursday last week. Jan. 24: Remy Cointreau SA The French cognac maker abandoned its forecasts for this year after a slump in Hong Kong dented sales in the Christmas period and as the viral outbreak threatens business in China, the source of 20% of its profit, according to Jefferies estimates. “Clearly we are concerned,” Chief Financial Officer Luca Marotta said of the corona virus on an earnings conference call. “We do not have any scenarios on a quantified basis. It is evolving hour after hour.’’ McDonald’s Corp. The fast-food giant, which had about 3,000 stores in China at the end of 2018, temporarily closed locations across five cities of the Hubei province due to the virus, including Wuhan. The Chicago-based company is taking extra preventative measures in the rest of the country, including taking the temperature of workers upon arrival and giving out hand sanitizers to diners. Walt Disney Co. The world’s largest theme park operator said it would close its Disneyland resort in Shanghai effective Jan. 25. The company is offering refunds to guests who bought theme park tickets or reserved rooms in its hotels. “We will continue to carefully monitor the situation and be in close contact with the local government, and we will announce the reopening date upon confirmation,” it said in a statement. Starbucks Corp. The Seattle-based chain, with about 4,100 cafes in China, also said it’s closing some locations, without providing more details. Delta Air Lines Inc. The Atlanta-based carrier issued a travel waiver that allows passengers traveling to, from or through Beijing and Shanghai between Jan. 24 and Jan. 31 to change their itinerary once without having to pay a fee. Wynn Resorts Ltd. The Chinese Lunar New Year is peak time for profits at casino operators. Authorities in Macau, the world’s largest gambling market, are requiring casinos to screen guests for high temperatures and make their staff wear respirator masks. Many Chinese tourists are also heading to Las Vegas to celebrate. “Although as of this date there are no reported cases of the corona virus in Las Vegas that we are aware of, we will be in close contact with the Southern Nevada Health District who is monitoring the situation along with the CDC,” the company said in a statement. “We will implement any health directive they issue.” Jan. 23: Avnet Inc. The Phoenix-based distributor of computer products and semiconductors said it hadn’t seen an impact so far. “But if it gets worse and they start shutting down airplanes, et cetera, then that will have a different effect on shipments out of China,” CEO Bill Amelio said on a conference call. Asked whether the area is a meaningful region from an electronics manufacturing perspective, Amelio answered: “Of course, it is.’’ American Airlines Group Inc. President Robert Isom said it is too soon to see an impact. “Our network isn’t that extensive in Asia. But we’re on top of it,” he said on a conference call. “We’ve seen viruses in the past that we’ve had to make accommodations for and to be prepared for, we’re doing all those same things right now.” Keppel Corp. The Singapore-based owner of the largest oil-rig builder, which has about 170 employees in Wuhan and operations across China, said it hadn’t seen a direct impact either. “We have advised our operations there and our staff there to take the necessary precautions. We are watching this very closely,” CEO Loh Chin Hua said on an earnings call. Jan. 22 United Airlines Holdings Inc. The U.S. carrier was among the first global corporations to comment on the corona virus on an earnings conference call. “We’ve been coordinating closely with the CDC to ensure that we’re taking all the necessary steps to ensure that our customers and employees can travel safely,” CEO Oscar Munoz said. “By working closely together, we have in the past effectively managed situations like this.”</t>
  </si>
  <si>
    <t>2019-nCoV: Health dept. on full alert</t>
  </si>
  <si>
    <t xml:space="preserve">Quarantine advised for 80 persons across the State with recent travel history to China
The State Health Department declares itself on a full state of alert for managing any public health emergency amidst news that China has extended its lock down to 13 cities in an attempt to check the fast-spreading 2019-nCoV.
All emergency preparedness measures have been initiated in designated hospitals in all districts as the threat perception seemed to be mounting, with the State reporting an unexpectedly high number of persons with a recent travel history to China in the past three days. On Friday the department said it has advised quarantine for 80 persons across the State with a recent travel history to China.
“These persons are mostly Malayali medical students and nurses in China, some business travellers and some Chinese citizens visiting the State. Of these 80 persons, seven who displayed mild influenza-like symptoms have been isolated in various medical colleges in districts as a matter of abundant caution. The rest have no symptoms but have been advised home quarantine and to alert the local health administration in the event they develop any symptoms like fever. We will be following them up,” State Nodal Officer for Public Health Emergencies Amar Fettle said.
One person each has been isolated in Thiruvananthapuram, Pathanamthitta, Thrissur, Malappuram and Kozhikode and two in Ernakulam. None of them are sick but have been isolated as per the protocol as the situation with nCoV is still evolving, Dr. Fettle said. Three types of samples
Three types of samples have been collected from these persons -- throat/nasal swabs, deep respiratory secretions and blood samples -- and have been sent to the National Institute of Virology, Pune, which is currently the sole testing centre. However, by February second week, testing facilities are expected to be available at NIV’s Alapuzha unit,
Meanwhile, with China closing down Wuhan and imposing a total travel ban, there are reports that some 20 Malayali medical students who were planning to head home during the Lunar New Year holidays are stranded in the city.
Labour Minister T. P. Ramakrishnan has written to the Centre seeking its urgent intervention to allay the concerns of students stranded in China and the Malayali nurses in Saudi Arabia who have been placed in isolation after one of them fell sick, having contracted MERS-corona infection from one of the patients she had been caring for. </t>
  </si>
  <si>
    <t>Screening machine for corona virus launched at JIA</t>
  </si>
  <si>
    <t xml:space="preserve">South Sudan has begun screening all travelers at airports to help avert the spread of the coronavirus in the country.
Coronaviruses are a large family of viruses that cause illness ranging from the common cold to more severe diseases such as Middle East Respiratory Syndrome and Severe Acute Respiratory Syndrome
The disease which started in the Chinese City of Wuhan late last month is reported to have already killed over 170 people with over 9,000 confirmed cases in all regions of China.
The World Health Organization on Thursday declared the virus a global health emergency after it spread to several countries.
As part of response intervention, South Sudan launched a detective machine that will help to sense the virus in the human body.
The Minister of Health says the launch is a preparedness measure to protect South Sudanese.
Dr. Riak Gai Kok said South Sudan and China will not suspend travels between the two countries.
“We will not suspend travels between China and South Sudan but we are appealing to people that you consider the fragility of our health system and the vulnerability of our people,” said the minister of health.
He advised travelers to follow the regulations at airports knowing that South Sudan is vulnerable in handling any outbreak.
“If one case is imported to South Sudan, it will be a disaster and we have abundance and surplus of problems.”
“The WHO headquarters in Geneva has declared Coronavirus as a public health emergency of international concern that’s why also we have to be aware here in South Sudan and to be prepared. It’s not only confined to China,” said Dr. Riak Gai.
“It has spread to so many countries and as you know there is heavy traffic between South Sudan and China.”
The minister of health was speaking during the launch of the specialized equipment at Juba International Airport on Friday.
The thermal scanner at Juba International Airport will enhance capacities of detecting potential public health emergencies of international concern in compliance to the regional and international health standards.
The specialized equipment was donated by the government of Japan. </t>
  </si>
  <si>
    <t xml:space="preserve">Coronavirus (2019-nCoV) is a new respiratory illness that has not previously been seen in humans.
The risk of getting the illness in the UK is low. Advice to travellers returning from Wuhan, China
If you have returned from Wuhan in the last 14 days: stay indoors and avoid contact with other people call NHS 111 to tell them of your recent travel to the city
If you are in Northern Ireland, call a GP.
Please follow this advice even if you do not have symptoms of the virus. What this means in practice
This means staying at home for 14 days after arriving from Wuhan and not going to work, school or public areas.
Try to avoid having visitors to your home, but it's OK for friends, family or delivery drivers to drop off food.
While the risk to the UK population remains low, these steps are recommended to limit the potential spread of infection. Transport
Do not use public transport or taxis until 14 days after your return from Wuhan. Getting food and medicine
Stay at home for 14 days after arriving from Wuhan, and avoid public places. Ask a friend, family member or delivery services to carry out errands on your behalf. Taking children to school
Stay at home for 14 days after arriving from Wuhan, and avoid public places. Ask a friend or family member to take your children to school. If you develop symptoms
If you develop a high temperature, cough, runny nose, sore throat or difficulty breathing, continue to follow this advice. Do not leave your home until you have been given advice by a doctor. What is the risk of catching coronavirus in the UK?
If there is a case in the UK, health professionals will aim to contact anyone who has been in close contact with the infected person.
If you have not been contacted, be reassured you are extremely unlikely to catch coronavirus. Symptoms of coronavirus </t>
  </si>
  <si>
    <t>Characterizing Patients Hospitalized With COVID-19</t>
  </si>
  <si>
    <t>Characterizing Patients Hospitalized With COVID-19 APRIL 24, 2020 Rachel Lutz The original article, “ Characteristics of Patients Hospitalized With COVID-19 ,” was published on ContagionLive.
As coronavirus disease 2019 (COVID-19) continues to sweep through the US, older patients and those with &gt; 1 underlying condition made up the highest number of hospitalizations, according to the US Centers for Disease Control and Prevention’s (CDC) Morbidity and Mortality Weekly Report .
In an effort to categorize hospitalizations among patients, CDC investigators examined medical histories and epidemiological data from 1482 patients hospitalized with COVID-19 through March. The team used COVID-NET to identify their patients.
The study authors wrote that 75% of their patients were aged &gt;50 years and about half were male. About 12% of the patients had data on their underlying conditions, and the most common conditions were hypertension, obesity, chronic lung disease, diabetes, and cardiovascular disease.
For patients aged 18-49 years, obesity was the most prevalent underlying condition, followed by chronic lung disease (mostly asthma, the study authors explained), and diabetes.
For older patients, obesity was also prevalent, followed by hypertension and diabetes. The oldest patients saw hypertension, followed by cardiovascular disease and diabetes, as their most common underlying condition.
“These findings suggest that older adults have elevated rates of COVID-19-associated hospitalization and the majority of persons hospitalized with COVID-19 have underlying medical conditions,” the study authors wrote.
“These findings underscore the importance of preventive measures (eg, social distancing, respiratory hygiene, and wearing face coverings in public settings where social distancing measures are difficult to maintain) to protect older adults and persons with underlying medical conditions, as well as the general public.”
Through March, the COVID-19-associated hospitalization rate was 4.6 per 100,000 persons. However hospitalization rates increased by age: 0.3 in persons aged 0-4 years; 0.1 in patients aged between 5 and 17 years; 2.5 in those aged 18-49 years; 7.4 in those aged 50-64 years; and 13.8 in those older than 65 years.
Hospitalizations occurred more in men, the study authors found (5.1 vs 4.1 per 100,000, respectively). The investigators also had data on race and ethnicity for 580 patients and determined that 45% were white, 33% were black, 8% were Hispanic, and 5% were Asian. Less than 1% of the patients were American Indian/Alaskan Native, they added, while about 8% were of other or unknown race.
The median interval from symptom onset to hospital admission was 7 days, the study authors found, after examining the available data from 167 patients. The most common symptoms at admission were cough (86% of patients), fever or chills (85% of patients), and shortness of breath (80% of patients). The investigators also noted gastrointestinal symptoms were common: about a quarter of patients had diarrhea and another quarter of patients presented with nausea or vomiting, they said.
“Early data from COVID-NET suggest that COVID-19–associated hospitalizations in the United States are highest among older adults, and nearly 90% of persons hospitalized have one or more underlying medical conditions,” the study authors concluded.
“Ongoing monitoring of hospitalization rates, clinical characteristics, and outcomes of hospitalized patients will be important to better understand the evolving epidemiology of COVID-19 in the United States and the clinical spectrum of disease, and to help guide planning and prioritization of health care system resources.”</t>
  </si>
  <si>
    <t>Corona Virus WARNING</t>
  </si>
  <si>
    <t>Just something to be prepared for… but then it’s not a bad thing to consider during numerous arenas of viral issues. Print it and hand out to those who you care for – freinds, family and loved ones – and even those who you may not like. ~ Ed. This entry was posted in Point Blank on Into the Darkness... The phrase “ the Fall of America ” suggests some cataclysmic event ended the American Empire which had stretched from Maine to California and Florida to Washington. But at the end, there was no straining at the gates, no barbarian horde that dispatched the Empire in one fell swoop. Rather, the Empire fell slowly, as a result of challenges from within and without, and changing over the course of hundreds of years until its form was unrecognizable. https://www.youtube.com/watch?v=ZCkHanF4v1w
~ Quotables ~ The only way socialism has any chance in America is for the education system to push it in schools. Remember, the father of their modern education ‘Elite’ beliefs is John Dewey. Dewey was a communist, failed teacher who pushed what are now clearly failed education theories. Here is the quote of the day. “ This militant crowd is comprised of uninformed and misinformed people looking at themselves as unfortunate, underpaid, underappreciated victims of capitalism, overwhelmed with jealousy that there are people who are everything they are not. ” You are going to have to take ownership over the education of your children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</si>
</sst>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sz val="11.0"/>
      <color theme="1"/>
      <name val="Arial"/>
    </font>
    <font>
      <b/>
      <sz val="11.0"/>
      <color theme="1"/>
      <name val="Calibri"/>
    </font>
    <font>
      <sz val="11.0"/>
      <color theme="1"/>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2" numFmtId="0" xfId="0" applyAlignment="1" applyBorder="1" applyFont="1">
      <alignment horizontal="center" vertical="top"/>
    </xf>
    <xf borderId="1" fillId="0" fontId="1" numFmtId="0" xfId="0" applyAlignment="1" applyBorder="1" applyFont="1">
      <alignment horizontal="center" vertical="top"/>
    </xf>
    <xf borderId="0" fillId="0" fontId="0" numFmtId="0" xfId="0" applyAlignment="1" applyFont="1">
      <alignment shrinkToFit="0" wrapText="1"/>
    </xf>
    <xf borderId="0" fillId="0" fontId="3" numFmtId="0" xfId="0" applyFont="1"/>
    <xf borderId="2" fillId="0" fontId="0" numFmtId="0" xfId="0" applyAlignment="1" applyBorder="1" applyFont="1">
      <alignment shrinkToFit="0" vertical="top" wrapText="1"/>
    </xf>
    <xf borderId="2" fillId="0" fontId="3" numFmtId="0" xfId="0" applyBorder="1" applyFont="1"/>
    <xf borderId="0" fillId="0" fontId="3" numFmtId="0" xfId="0" applyAlignment="1" applyFont="1">
      <alignment shrinkToFit="0" wrapText="1"/>
    </xf>
    <xf borderId="0" fillId="0" fontId="0"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9.63"/>
    <col customWidth="1" min="3" max="3" width="67.25"/>
    <col customWidth="1" min="4" max="4" width="13.25"/>
    <col customWidth="1" min="5" max="5" width="7.88"/>
    <col customWidth="1" min="6" max="26" width="7.63"/>
  </cols>
  <sheetData>
    <row r="1">
      <c r="B1" s="1" t="s">
        <v>0</v>
      </c>
      <c r="C1" s="1" t="s">
        <v>1</v>
      </c>
      <c r="D1" s="2" t="s">
        <v>2</v>
      </c>
      <c r="E1" s="3" t="s">
        <v>3</v>
      </c>
    </row>
    <row r="2">
      <c r="A2" s="2">
        <v>0.0</v>
      </c>
      <c r="B2" s="4" t="s">
        <v>4</v>
      </c>
      <c r="C2" s="4" t="s">
        <v>5</v>
      </c>
      <c r="D2" s="5" t="s">
        <v>6</v>
      </c>
      <c r="E2" s="5">
        <v>0.0</v>
      </c>
    </row>
    <row r="3">
      <c r="A3" s="2">
        <v>1.0</v>
      </c>
      <c r="B3" s="4" t="s">
        <v>7</v>
      </c>
      <c r="C3" s="4" t="s">
        <v>8</v>
      </c>
      <c r="D3" s="5" t="s">
        <v>9</v>
      </c>
      <c r="E3" s="5">
        <v>1.0</v>
      </c>
    </row>
    <row r="4">
      <c r="A4" s="2">
        <v>2.0</v>
      </c>
      <c r="B4" s="4" t="s">
        <v>10</v>
      </c>
      <c r="C4" s="4" t="s">
        <v>11</v>
      </c>
      <c r="D4" s="5" t="s">
        <v>9</v>
      </c>
      <c r="E4" s="5">
        <v>1.0</v>
      </c>
    </row>
    <row r="5">
      <c r="A5" s="2">
        <v>3.0</v>
      </c>
      <c r="B5" s="4" t="s">
        <v>12</v>
      </c>
      <c r="C5" s="4" t="s">
        <v>13</v>
      </c>
      <c r="D5" s="5" t="s">
        <v>14</v>
      </c>
      <c r="E5" s="5">
        <v>0.0</v>
      </c>
    </row>
    <row r="6">
      <c r="A6" s="2">
        <v>4.0</v>
      </c>
      <c r="B6" s="4" t="s">
        <v>15</v>
      </c>
      <c r="C6" s="4" t="s">
        <v>16</v>
      </c>
      <c r="D6" s="5" t="s">
        <v>6</v>
      </c>
      <c r="E6" s="5">
        <v>0.0</v>
      </c>
    </row>
    <row r="7">
      <c r="A7" s="2">
        <v>5.0</v>
      </c>
      <c r="B7" s="4" t="s">
        <v>17</v>
      </c>
      <c r="C7" s="4" t="s">
        <v>18</v>
      </c>
      <c r="D7" s="5" t="s">
        <v>6</v>
      </c>
      <c r="E7" s="5">
        <v>0.0</v>
      </c>
    </row>
    <row r="8">
      <c r="A8" s="2">
        <v>6.0</v>
      </c>
      <c r="B8" s="4" t="s">
        <v>19</v>
      </c>
      <c r="C8" s="4" t="s">
        <v>20</v>
      </c>
      <c r="D8" s="5" t="s">
        <v>9</v>
      </c>
      <c r="E8" s="5">
        <v>1.0</v>
      </c>
    </row>
    <row r="9">
      <c r="A9" s="2">
        <v>7.0</v>
      </c>
      <c r="B9" s="4" t="s">
        <v>21</v>
      </c>
      <c r="C9" s="4" t="s">
        <v>22</v>
      </c>
      <c r="D9" s="5" t="s">
        <v>6</v>
      </c>
      <c r="E9" s="5">
        <v>0.0</v>
      </c>
    </row>
    <row r="10">
      <c r="A10" s="2">
        <v>8.0</v>
      </c>
      <c r="B10" s="4" t="s">
        <v>23</v>
      </c>
      <c r="C10" s="4" t="s">
        <v>24</v>
      </c>
      <c r="D10" s="5" t="s">
        <v>9</v>
      </c>
      <c r="E10" s="5">
        <v>1.0</v>
      </c>
    </row>
    <row r="11">
      <c r="A11" s="2">
        <v>9.0</v>
      </c>
      <c r="B11" s="4" t="s">
        <v>12</v>
      </c>
      <c r="C11" s="4" t="s">
        <v>25</v>
      </c>
      <c r="D11" s="5" t="s">
        <v>14</v>
      </c>
      <c r="E11" s="5">
        <v>0.0</v>
      </c>
    </row>
    <row r="12">
      <c r="A12" s="2">
        <v>10.0</v>
      </c>
      <c r="B12" s="4" t="s">
        <v>26</v>
      </c>
      <c r="C12" s="4" t="s">
        <v>27</v>
      </c>
      <c r="D12" s="5" t="s">
        <v>6</v>
      </c>
      <c r="E12" s="5">
        <v>0.0</v>
      </c>
    </row>
    <row r="13">
      <c r="A13" s="2">
        <v>11.0</v>
      </c>
      <c r="B13" s="4" t="s">
        <v>28</v>
      </c>
      <c r="C13" s="4" t="s">
        <v>29</v>
      </c>
      <c r="D13" s="5" t="s">
        <v>6</v>
      </c>
      <c r="E13" s="5">
        <v>0.0</v>
      </c>
    </row>
    <row r="14">
      <c r="A14" s="2">
        <v>12.0</v>
      </c>
      <c r="B14" s="6" t="s">
        <v>30</v>
      </c>
      <c r="C14" s="4" t="s">
        <v>31</v>
      </c>
      <c r="D14" s="7" t="s">
        <v>6</v>
      </c>
      <c r="E14" s="5">
        <v>0.0</v>
      </c>
    </row>
    <row r="15">
      <c r="A15" s="2">
        <v>13.0</v>
      </c>
      <c r="B15" s="4" t="s">
        <v>32</v>
      </c>
      <c r="C15" s="4" t="s">
        <v>33</v>
      </c>
      <c r="D15" s="5" t="s">
        <v>6</v>
      </c>
      <c r="E15" s="5">
        <v>0.0</v>
      </c>
    </row>
    <row r="16">
      <c r="A16" s="2">
        <v>14.0</v>
      </c>
      <c r="B16" s="4" t="s">
        <v>34</v>
      </c>
      <c r="C16" s="4" t="s">
        <v>35</v>
      </c>
      <c r="D16" s="5" t="s">
        <v>6</v>
      </c>
      <c r="E16" s="5">
        <v>0.0</v>
      </c>
    </row>
    <row r="17">
      <c r="A17" s="2">
        <v>15.0</v>
      </c>
      <c r="B17" s="4" t="s">
        <v>36</v>
      </c>
      <c r="C17" s="4" t="s">
        <v>37</v>
      </c>
      <c r="D17" s="5" t="s">
        <v>14</v>
      </c>
      <c r="E17" s="5">
        <v>0.0</v>
      </c>
    </row>
    <row r="18">
      <c r="A18" s="2">
        <v>16.0</v>
      </c>
      <c r="B18" s="4" t="s">
        <v>38</v>
      </c>
      <c r="C18" s="4" t="s">
        <v>39</v>
      </c>
      <c r="D18" s="5" t="s">
        <v>6</v>
      </c>
      <c r="E18" s="5">
        <v>0.0</v>
      </c>
    </row>
    <row r="19">
      <c r="A19" s="2">
        <v>17.0</v>
      </c>
      <c r="B19" s="4" t="s">
        <v>40</v>
      </c>
      <c r="C19" s="4" t="s">
        <v>41</v>
      </c>
      <c r="D19" s="5" t="s">
        <v>6</v>
      </c>
      <c r="E19" s="5">
        <v>0.0</v>
      </c>
    </row>
    <row r="20">
      <c r="A20" s="2">
        <v>18.0</v>
      </c>
      <c r="B20" s="4" t="s">
        <v>42</v>
      </c>
      <c r="C20" s="4" t="s">
        <v>43</v>
      </c>
      <c r="D20" s="5" t="s">
        <v>6</v>
      </c>
      <c r="E20" s="5">
        <v>0.0</v>
      </c>
    </row>
    <row r="21" ht="15.75" customHeight="1">
      <c r="A21" s="2">
        <v>19.0</v>
      </c>
      <c r="B21" s="4" t="s">
        <v>44</v>
      </c>
      <c r="C21" s="4" t="s">
        <v>45</v>
      </c>
      <c r="D21" s="5" t="s">
        <v>6</v>
      </c>
      <c r="E21" s="5">
        <v>0.0</v>
      </c>
    </row>
    <row r="22" ht="15.75" customHeight="1">
      <c r="A22" s="2">
        <v>20.0</v>
      </c>
      <c r="B22" s="4" t="s">
        <v>46</v>
      </c>
      <c r="C22" s="4" t="s">
        <v>47</v>
      </c>
      <c r="D22" s="5" t="s">
        <v>9</v>
      </c>
      <c r="E22" s="5">
        <v>1.0</v>
      </c>
    </row>
    <row r="23" ht="15.75" customHeight="1">
      <c r="A23" s="2">
        <v>21.0</v>
      </c>
      <c r="B23" s="4" t="s">
        <v>48</v>
      </c>
      <c r="C23" s="4" t="s">
        <v>49</v>
      </c>
      <c r="D23" s="5" t="s">
        <v>14</v>
      </c>
      <c r="E23" s="5">
        <v>0.0</v>
      </c>
    </row>
    <row r="24" ht="15.75" customHeight="1">
      <c r="A24" s="2">
        <v>22.0</v>
      </c>
      <c r="B24" s="4" t="s">
        <v>50</v>
      </c>
      <c r="C24" s="4" t="s">
        <v>51</v>
      </c>
      <c r="D24" s="5" t="s">
        <v>6</v>
      </c>
      <c r="E24" s="5">
        <v>0.0</v>
      </c>
    </row>
    <row r="25" ht="15.75" customHeight="1">
      <c r="A25" s="2">
        <v>23.0</v>
      </c>
      <c r="B25" s="4" t="s">
        <v>52</v>
      </c>
      <c r="C25" s="4" t="s">
        <v>53</v>
      </c>
      <c r="D25" s="5" t="s">
        <v>6</v>
      </c>
      <c r="E25" s="5">
        <v>0.0</v>
      </c>
    </row>
    <row r="26" ht="15.75" customHeight="1">
      <c r="A26" s="2">
        <v>24.0</v>
      </c>
      <c r="B26" s="4" t="s">
        <v>54</v>
      </c>
      <c r="C26" s="4" t="s">
        <v>55</v>
      </c>
      <c r="D26" s="5" t="s">
        <v>14</v>
      </c>
      <c r="E26" s="5">
        <v>0.0</v>
      </c>
    </row>
    <row r="27" ht="15.75" customHeight="1">
      <c r="A27" s="2">
        <v>25.0</v>
      </c>
      <c r="B27" s="4" t="s">
        <v>56</v>
      </c>
      <c r="C27" s="4" t="s">
        <v>57</v>
      </c>
      <c r="D27" s="5" t="s">
        <v>6</v>
      </c>
      <c r="E27" s="5">
        <v>0.0</v>
      </c>
    </row>
    <row r="28" ht="15.75" customHeight="1">
      <c r="A28" s="2">
        <v>26.0</v>
      </c>
      <c r="B28" s="4" t="s">
        <v>58</v>
      </c>
      <c r="C28" s="4" t="s">
        <v>59</v>
      </c>
      <c r="D28" s="5" t="s">
        <v>6</v>
      </c>
      <c r="E28" s="5">
        <v>0.0</v>
      </c>
    </row>
    <row r="29" ht="15.75" customHeight="1">
      <c r="A29" s="2">
        <v>27.0</v>
      </c>
      <c r="B29" s="4" t="s">
        <v>60</v>
      </c>
      <c r="C29" s="4" t="s">
        <v>61</v>
      </c>
      <c r="D29" s="5" t="s">
        <v>9</v>
      </c>
      <c r="E29" s="5">
        <v>1.0</v>
      </c>
    </row>
    <row r="30" ht="15.75" customHeight="1">
      <c r="A30" s="2">
        <v>28.0</v>
      </c>
      <c r="B30" s="4" t="s">
        <v>62</v>
      </c>
      <c r="C30" s="4" t="s">
        <v>63</v>
      </c>
      <c r="D30" s="5" t="s">
        <v>14</v>
      </c>
      <c r="E30" s="5">
        <v>0.0</v>
      </c>
    </row>
    <row r="31" ht="15.75" customHeight="1">
      <c r="A31" s="2">
        <v>29.0</v>
      </c>
      <c r="B31" s="4" t="s">
        <v>64</v>
      </c>
      <c r="C31" s="4" t="s">
        <v>65</v>
      </c>
      <c r="D31" s="5" t="s">
        <v>9</v>
      </c>
      <c r="E31" s="5">
        <v>1.0</v>
      </c>
    </row>
    <row r="32" ht="15.75" customHeight="1">
      <c r="A32" s="2">
        <v>30.0</v>
      </c>
      <c r="B32" s="4" t="s">
        <v>66</v>
      </c>
      <c r="C32" s="4" t="s">
        <v>67</v>
      </c>
      <c r="D32" s="5" t="s">
        <v>9</v>
      </c>
      <c r="E32" s="5">
        <v>1.0</v>
      </c>
    </row>
    <row r="33" ht="15.75" customHeight="1">
      <c r="A33" s="2">
        <v>31.0</v>
      </c>
      <c r="B33" s="4" t="s">
        <v>68</v>
      </c>
      <c r="C33" s="4" t="s">
        <v>69</v>
      </c>
      <c r="D33" s="5" t="s">
        <v>6</v>
      </c>
      <c r="E33" s="5">
        <v>0.0</v>
      </c>
    </row>
    <row r="34" ht="15.75" customHeight="1">
      <c r="A34" s="2">
        <v>32.0</v>
      </c>
      <c r="B34" s="4" t="s">
        <v>70</v>
      </c>
      <c r="C34" s="4" t="s">
        <v>71</v>
      </c>
      <c r="D34" s="5" t="s">
        <v>6</v>
      </c>
      <c r="E34" s="5">
        <v>0.0</v>
      </c>
    </row>
    <row r="35" ht="15.75" customHeight="1">
      <c r="A35" s="2">
        <v>33.0</v>
      </c>
      <c r="B35" s="4" t="s">
        <v>72</v>
      </c>
      <c r="C35" s="4" t="s">
        <v>73</v>
      </c>
      <c r="D35" s="5" t="s">
        <v>14</v>
      </c>
      <c r="E35" s="5">
        <v>0.0</v>
      </c>
    </row>
    <row r="36" ht="15.75" customHeight="1">
      <c r="A36" s="2">
        <v>34.0</v>
      </c>
      <c r="B36" s="4" t="s">
        <v>74</v>
      </c>
      <c r="C36" s="4" t="s">
        <v>75</v>
      </c>
      <c r="D36" s="5" t="s">
        <v>6</v>
      </c>
      <c r="E36" s="5">
        <v>0.0</v>
      </c>
    </row>
    <row r="37" ht="15.75" customHeight="1">
      <c r="A37" s="2">
        <v>35.0</v>
      </c>
      <c r="B37" s="4" t="s">
        <v>76</v>
      </c>
      <c r="C37" s="4" t="s">
        <v>77</v>
      </c>
      <c r="D37" s="5" t="s">
        <v>9</v>
      </c>
      <c r="E37" s="5">
        <v>1.0</v>
      </c>
    </row>
    <row r="38" ht="15.75" customHeight="1">
      <c r="A38" s="2">
        <v>36.0</v>
      </c>
      <c r="B38" s="4" t="s">
        <v>78</v>
      </c>
      <c r="C38" s="4" t="s">
        <v>79</v>
      </c>
      <c r="D38" s="5" t="s">
        <v>6</v>
      </c>
      <c r="E38" s="5">
        <v>0.0</v>
      </c>
    </row>
    <row r="39" ht="15.75" customHeight="1">
      <c r="A39" s="2">
        <v>37.0</v>
      </c>
      <c r="B39" s="4" t="s">
        <v>80</v>
      </c>
      <c r="C39" s="4" t="s">
        <v>81</v>
      </c>
      <c r="D39" s="5" t="s">
        <v>6</v>
      </c>
      <c r="E39" s="5">
        <v>0.0</v>
      </c>
    </row>
    <row r="40" ht="15.75" customHeight="1">
      <c r="A40" s="2">
        <v>38.0</v>
      </c>
      <c r="B40" s="4" t="s">
        <v>82</v>
      </c>
      <c r="C40" s="4" t="s">
        <v>83</v>
      </c>
      <c r="D40" s="5" t="s">
        <v>6</v>
      </c>
      <c r="E40" s="5">
        <v>0.0</v>
      </c>
    </row>
    <row r="41" ht="15.75" customHeight="1">
      <c r="A41" s="2">
        <v>39.0</v>
      </c>
      <c r="B41" s="4" t="s">
        <v>84</v>
      </c>
      <c r="C41" s="4" t="s">
        <v>85</v>
      </c>
      <c r="D41" s="5" t="s">
        <v>6</v>
      </c>
      <c r="E41" s="5">
        <v>0.0</v>
      </c>
    </row>
    <row r="42" ht="15.75" customHeight="1">
      <c r="A42" s="2">
        <v>40.0</v>
      </c>
      <c r="B42" s="4" t="s">
        <v>86</v>
      </c>
      <c r="C42" s="4" t="s">
        <v>87</v>
      </c>
      <c r="D42" s="5" t="s">
        <v>14</v>
      </c>
      <c r="E42" s="5">
        <v>0.0</v>
      </c>
    </row>
    <row r="43" ht="15.75" customHeight="1">
      <c r="A43" s="2">
        <v>41.0</v>
      </c>
      <c r="B43" s="4" t="s">
        <v>88</v>
      </c>
      <c r="C43" s="4" t="s">
        <v>89</v>
      </c>
      <c r="D43" s="5" t="s">
        <v>6</v>
      </c>
      <c r="E43" s="5">
        <v>0.0</v>
      </c>
    </row>
    <row r="44" ht="15.75" customHeight="1">
      <c r="A44" s="2">
        <v>42.0</v>
      </c>
      <c r="B44" s="4" t="s">
        <v>90</v>
      </c>
      <c r="C44" s="4" t="s">
        <v>91</v>
      </c>
      <c r="D44" s="5" t="s">
        <v>6</v>
      </c>
      <c r="E44" s="5">
        <v>0.0</v>
      </c>
    </row>
    <row r="45" ht="15.75" customHeight="1">
      <c r="A45" s="2">
        <v>43.0</v>
      </c>
      <c r="B45" s="4" t="s">
        <v>92</v>
      </c>
      <c r="C45" s="4" t="s">
        <v>93</v>
      </c>
      <c r="D45" s="5" t="s">
        <v>6</v>
      </c>
      <c r="E45" s="5">
        <v>0.0</v>
      </c>
    </row>
    <row r="46" ht="15.75" customHeight="1">
      <c r="A46" s="2">
        <v>44.0</v>
      </c>
      <c r="B46" s="4" t="s">
        <v>94</v>
      </c>
      <c r="C46" s="4" t="s">
        <v>95</v>
      </c>
      <c r="D46" s="5" t="s">
        <v>14</v>
      </c>
      <c r="E46" s="5">
        <v>0.0</v>
      </c>
    </row>
    <row r="47" ht="15.75" customHeight="1">
      <c r="A47" s="2">
        <v>45.0</v>
      </c>
      <c r="B47" s="4" t="s">
        <v>96</v>
      </c>
      <c r="C47" s="4" t="s">
        <v>97</v>
      </c>
      <c r="D47" s="5" t="s">
        <v>6</v>
      </c>
      <c r="E47" s="5">
        <v>0.0</v>
      </c>
    </row>
    <row r="48" ht="15.75" customHeight="1">
      <c r="A48" s="2">
        <v>46.0</v>
      </c>
      <c r="B48" s="4" t="s">
        <v>98</v>
      </c>
      <c r="C48" s="4" t="s">
        <v>99</v>
      </c>
      <c r="D48" s="5" t="s">
        <v>9</v>
      </c>
      <c r="E48" s="5">
        <v>1.0</v>
      </c>
    </row>
    <row r="49" ht="15.75" customHeight="1">
      <c r="A49" s="2">
        <v>47.0</v>
      </c>
      <c r="B49" s="4" t="s">
        <v>100</v>
      </c>
      <c r="C49" s="4" t="s">
        <v>101</v>
      </c>
      <c r="D49" s="5" t="s">
        <v>6</v>
      </c>
      <c r="E49" s="5">
        <v>0.0</v>
      </c>
    </row>
    <row r="50" ht="15.75" customHeight="1">
      <c r="A50" s="2">
        <v>48.0</v>
      </c>
      <c r="B50" s="4" t="s">
        <v>102</v>
      </c>
      <c r="C50" s="4" t="s">
        <v>103</v>
      </c>
      <c r="D50" s="5" t="s">
        <v>9</v>
      </c>
      <c r="E50" s="5">
        <v>1.0</v>
      </c>
    </row>
    <row r="51" ht="15.75" customHeight="1">
      <c r="A51" s="2">
        <v>49.0</v>
      </c>
      <c r="B51" s="4" t="s">
        <v>104</v>
      </c>
      <c r="C51" s="4" t="s">
        <v>105</v>
      </c>
      <c r="D51" s="5" t="s">
        <v>6</v>
      </c>
      <c r="E51" s="5">
        <v>0.0</v>
      </c>
    </row>
    <row r="52" ht="15.75" customHeight="1">
      <c r="A52" s="2">
        <v>50.0</v>
      </c>
      <c r="B52" s="4" t="s">
        <v>106</v>
      </c>
      <c r="C52" s="4" t="s">
        <v>107</v>
      </c>
      <c r="D52" s="5" t="s">
        <v>6</v>
      </c>
      <c r="E52" s="5">
        <v>0.0</v>
      </c>
    </row>
    <row r="53" ht="15.75" customHeight="1">
      <c r="A53" s="2">
        <v>51.0</v>
      </c>
      <c r="B53" s="4" t="s">
        <v>108</v>
      </c>
      <c r="C53" s="4" t="s">
        <v>109</v>
      </c>
      <c r="D53" s="5" t="s">
        <v>14</v>
      </c>
      <c r="E53" s="5">
        <v>0.0</v>
      </c>
    </row>
    <row r="54" ht="15.75" customHeight="1">
      <c r="A54" s="2">
        <v>52.0</v>
      </c>
      <c r="B54" s="4" t="s">
        <v>110</v>
      </c>
      <c r="C54" s="4" t="s">
        <v>111</v>
      </c>
      <c r="D54" s="5" t="s">
        <v>14</v>
      </c>
      <c r="E54" s="5">
        <v>0.0</v>
      </c>
    </row>
    <row r="55" ht="15.75" customHeight="1">
      <c r="A55" s="2">
        <v>53.0</v>
      </c>
      <c r="B55" s="4" t="s">
        <v>112</v>
      </c>
      <c r="C55" s="4" t="s">
        <v>113</v>
      </c>
      <c r="D55" s="5" t="s">
        <v>14</v>
      </c>
      <c r="E55" s="5">
        <v>0.0</v>
      </c>
    </row>
    <row r="56" ht="15.75" customHeight="1">
      <c r="A56" s="2">
        <v>54.0</v>
      </c>
      <c r="B56" s="4" t="s">
        <v>114</v>
      </c>
      <c r="C56" s="4" t="s">
        <v>115</v>
      </c>
      <c r="D56" s="5" t="s">
        <v>6</v>
      </c>
      <c r="E56" s="5">
        <v>0.0</v>
      </c>
    </row>
    <row r="57" ht="15.75" customHeight="1">
      <c r="A57" s="2">
        <v>55.0</v>
      </c>
      <c r="B57" s="4" t="s">
        <v>116</v>
      </c>
      <c r="C57" s="4" t="s">
        <v>117</v>
      </c>
      <c r="D57" s="5" t="s">
        <v>6</v>
      </c>
      <c r="E57" s="5">
        <v>0.0</v>
      </c>
    </row>
    <row r="58" ht="15.75" customHeight="1">
      <c r="A58" s="2">
        <v>56.0</v>
      </c>
      <c r="B58" s="4" t="s">
        <v>118</v>
      </c>
      <c r="C58" s="4" t="s">
        <v>119</v>
      </c>
      <c r="D58" s="5" t="s">
        <v>14</v>
      </c>
      <c r="E58" s="5">
        <v>0.0</v>
      </c>
    </row>
    <row r="59" ht="15.75" customHeight="1">
      <c r="A59" s="2">
        <v>57.0</v>
      </c>
      <c r="B59" s="4" t="s">
        <v>120</v>
      </c>
      <c r="C59" s="4" t="s">
        <v>121</v>
      </c>
      <c r="D59" s="5" t="s">
        <v>6</v>
      </c>
      <c r="E59" s="5">
        <v>0.0</v>
      </c>
    </row>
    <row r="60" ht="15.75" customHeight="1">
      <c r="A60" s="2">
        <v>58.0</v>
      </c>
      <c r="B60" s="4" t="s">
        <v>122</v>
      </c>
      <c r="C60" s="4" t="s">
        <v>123</v>
      </c>
      <c r="D60" s="5" t="s">
        <v>9</v>
      </c>
      <c r="E60" s="5">
        <v>1.0</v>
      </c>
    </row>
    <row r="61" ht="15.75" customHeight="1">
      <c r="A61" s="2">
        <v>59.0</v>
      </c>
      <c r="B61" s="4" t="s">
        <v>124</v>
      </c>
      <c r="C61" s="4" t="s">
        <v>125</v>
      </c>
      <c r="D61" s="5" t="s">
        <v>14</v>
      </c>
      <c r="E61" s="5">
        <v>0.0</v>
      </c>
    </row>
    <row r="62" ht="15.75" customHeight="1">
      <c r="A62" s="2">
        <v>60.0</v>
      </c>
      <c r="B62" s="4" t="s">
        <v>126</v>
      </c>
      <c r="C62" s="4" t="s">
        <v>127</v>
      </c>
      <c r="D62" s="5" t="s">
        <v>9</v>
      </c>
      <c r="E62" s="5">
        <v>1.0</v>
      </c>
    </row>
    <row r="63" ht="15.75" customHeight="1">
      <c r="A63" s="2">
        <v>61.0</v>
      </c>
      <c r="B63" s="4" t="s">
        <v>128</v>
      </c>
      <c r="C63" s="4" t="s">
        <v>129</v>
      </c>
      <c r="D63" s="5" t="s">
        <v>6</v>
      </c>
      <c r="E63" s="5">
        <v>0.0</v>
      </c>
    </row>
    <row r="64" ht="15.75" customHeight="1">
      <c r="A64" s="2">
        <v>62.0</v>
      </c>
      <c r="B64" s="4" t="s">
        <v>130</v>
      </c>
      <c r="C64" s="4" t="s">
        <v>131</v>
      </c>
      <c r="D64" s="5" t="s">
        <v>6</v>
      </c>
      <c r="E64" s="5">
        <v>0.0</v>
      </c>
    </row>
    <row r="65" ht="15.75" customHeight="1">
      <c r="A65" s="2">
        <v>63.0</v>
      </c>
      <c r="B65" s="4" t="s">
        <v>132</v>
      </c>
      <c r="C65" s="4" t="s">
        <v>133</v>
      </c>
      <c r="D65" s="5" t="s">
        <v>6</v>
      </c>
      <c r="E65" s="5">
        <v>0.0</v>
      </c>
    </row>
    <row r="66" ht="15.75" customHeight="1">
      <c r="A66" s="2">
        <v>64.0</v>
      </c>
      <c r="B66" s="4" t="s">
        <v>134</v>
      </c>
      <c r="C66" s="4" t="s">
        <v>135</v>
      </c>
      <c r="D66" s="5" t="s">
        <v>6</v>
      </c>
      <c r="E66" s="5">
        <v>0.0</v>
      </c>
    </row>
    <row r="67" ht="15.75" customHeight="1">
      <c r="A67" s="2">
        <v>65.0</v>
      </c>
      <c r="B67" s="4" t="s">
        <v>136</v>
      </c>
      <c r="C67" s="4" t="s">
        <v>137</v>
      </c>
      <c r="D67" s="5" t="s">
        <v>6</v>
      </c>
      <c r="E67" s="5">
        <v>0.0</v>
      </c>
    </row>
    <row r="68" ht="15.75" customHeight="1">
      <c r="A68" s="2">
        <v>66.0</v>
      </c>
      <c r="B68" s="4" t="s">
        <v>138</v>
      </c>
      <c r="C68" s="4" t="s">
        <v>139</v>
      </c>
      <c r="D68" s="5" t="s">
        <v>14</v>
      </c>
      <c r="E68" s="5">
        <v>0.0</v>
      </c>
    </row>
    <row r="69" ht="15.75" customHeight="1">
      <c r="A69" s="2">
        <v>67.0</v>
      </c>
      <c r="B69" s="4" t="s">
        <v>140</v>
      </c>
      <c r="C69" s="4" t="s">
        <v>141</v>
      </c>
      <c r="D69" s="5" t="s">
        <v>14</v>
      </c>
      <c r="E69" s="5">
        <v>0.0</v>
      </c>
    </row>
    <row r="70" ht="15.75" customHeight="1">
      <c r="A70" s="2">
        <v>68.0</v>
      </c>
      <c r="B70" s="4" t="s">
        <v>142</v>
      </c>
      <c r="C70" s="4" t="s">
        <v>143</v>
      </c>
      <c r="D70" s="5" t="s">
        <v>14</v>
      </c>
      <c r="E70" s="5">
        <v>0.0</v>
      </c>
    </row>
    <row r="71" ht="15.75" customHeight="1">
      <c r="A71" s="2">
        <v>69.0</v>
      </c>
      <c r="B71" s="4" t="s">
        <v>144</v>
      </c>
      <c r="C71" s="4" t="s">
        <v>145</v>
      </c>
      <c r="D71" s="5" t="s">
        <v>6</v>
      </c>
      <c r="E71" s="5">
        <v>0.0</v>
      </c>
    </row>
    <row r="72" ht="15.75" customHeight="1">
      <c r="A72" s="2">
        <v>70.0</v>
      </c>
      <c r="B72" s="4" t="s">
        <v>146</v>
      </c>
      <c r="C72" s="4" t="s">
        <v>147</v>
      </c>
      <c r="D72" s="5" t="s">
        <v>9</v>
      </c>
      <c r="E72" s="5">
        <v>1.0</v>
      </c>
    </row>
    <row r="73" ht="15.75" customHeight="1">
      <c r="A73" s="2">
        <v>71.0</v>
      </c>
      <c r="B73" s="4" t="s">
        <v>148</v>
      </c>
      <c r="C73" s="4" t="s">
        <v>149</v>
      </c>
      <c r="D73" s="5" t="s">
        <v>6</v>
      </c>
      <c r="E73" s="5">
        <v>0.0</v>
      </c>
    </row>
    <row r="74" ht="15.75" customHeight="1">
      <c r="A74" s="2">
        <v>72.0</v>
      </c>
      <c r="B74" s="4" t="s">
        <v>150</v>
      </c>
      <c r="C74" s="4" t="s">
        <v>151</v>
      </c>
      <c r="D74" s="5" t="s">
        <v>6</v>
      </c>
      <c r="E74" s="5">
        <v>0.0</v>
      </c>
    </row>
    <row r="75" ht="15.75" customHeight="1">
      <c r="A75" s="2">
        <v>73.0</v>
      </c>
      <c r="B75" s="4" t="s">
        <v>152</v>
      </c>
      <c r="C75" s="4" t="s">
        <v>153</v>
      </c>
      <c r="D75" s="5" t="s">
        <v>9</v>
      </c>
      <c r="E75" s="5">
        <v>1.0</v>
      </c>
    </row>
    <row r="76" ht="15.75" customHeight="1">
      <c r="A76" s="2">
        <v>74.0</v>
      </c>
      <c r="B76" s="4" t="s">
        <v>154</v>
      </c>
      <c r="C76" s="4" t="s">
        <v>155</v>
      </c>
      <c r="D76" s="5" t="s">
        <v>6</v>
      </c>
      <c r="E76" s="5">
        <v>0.0</v>
      </c>
    </row>
    <row r="77" ht="15.75" customHeight="1">
      <c r="A77" s="2">
        <v>75.0</v>
      </c>
      <c r="B77" s="4" t="s">
        <v>156</v>
      </c>
      <c r="C77" s="4" t="s">
        <v>157</v>
      </c>
      <c r="D77" s="5" t="s">
        <v>6</v>
      </c>
      <c r="E77" s="5">
        <v>0.0</v>
      </c>
    </row>
    <row r="78" ht="15.75" customHeight="1">
      <c r="A78" s="2">
        <v>76.0</v>
      </c>
      <c r="B78" s="4" t="s">
        <v>158</v>
      </c>
      <c r="C78" s="4" t="s">
        <v>159</v>
      </c>
      <c r="D78" s="5" t="s">
        <v>6</v>
      </c>
      <c r="E78" s="5">
        <v>0.0</v>
      </c>
    </row>
    <row r="79" ht="15.75" customHeight="1">
      <c r="A79" s="2">
        <v>77.0</v>
      </c>
      <c r="B79" s="4" t="s">
        <v>160</v>
      </c>
      <c r="C79" s="4" t="s">
        <v>161</v>
      </c>
      <c r="D79" s="5" t="s">
        <v>14</v>
      </c>
      <c r="E79" s="5">
        <v>0.0</v>
      </c>
    </row>
    <row r="80" ht="15.75" customHeight="1">
      <c r="A80" s="2">
        <v>78.0</v>
      </c>
      <c r="B80" s="4" t="s">
        <v>162</v>
      </c>
      <c r="C80" s="4" t="s">
        <v>163</v>
      </c>
      <c r="D80" s="5" t="s">
        <v>6</v>
      </c>
      <c r="E80" s="5">
        <v>0.0</v>
      </c>
    </row>
    <row r="81" ht="15.75" customHeight="1">
      <c r="A81" s="2">
        <v>79.0</v>
      </c>
      <c r="B81" s="4" t="s">
        <v>164</v>
      </c>
      <c r="C81" s="4" t="s">
        <v>165</v>
      </c>
      <c r="D81" s="5" t="s">
        <v>6</v>
      </c>
      <c r="E81" s="5">
        <v>0.0</v>
      </c>
    </row>
    <row r="82" ht="15.75" customHeight="1">
      <c r="A82" s="2">
        <v>80.0</v>
      </c>
      <c r="B82" s="4" t="s">
        <v>166</v>
      </c>
      <c r="C82" s="4" t="s">
        <v>167</v>
      </c>
      <c r="D82" s="5" t="s">
        <v>14</v>
      </c>
      <c r="E82" s="5">
        <v>0.0</v>
      </c>
    </row>
    <row r="83" ht="15.75" customHeight="1">
      <c r="A83" s="2">
        <v>81.0</v>
      </c>
      <c r="B83" s="4" t="s">
        <v>168</v>
      </c>
      <c r="C83" s="4" t="s">
        <v>169</v>
      </c>
      <c r="D83" s="5" t="s">
        <v>6</v>
      </c>
      <c r="E83" s="5">
        <v>0.0</v>
      </c>
    </row>
    <row r="84" ht="15.75" customHeight="1">
      <c r="A84" s="2">
        <v>82.0</v>
      </c>
      <c r="B84" s="4" t="s">
        <v>170</v>
      </c>
      <c r="C84" s="4" t="s">
        <v>171</v>
      </c>
      <c r="D84" s="5" t="s">
        <v>6</v>
      </c>
      <c r="E84" s="5">
        <v>0.0</v>
      </c>
    </row>
    <row r="85" ht="15.75" customHeight="1">
      <c r="A85" s="2">
        <v>83.0</v>
      </c>
      <c r="B85" s="4" t="s">
        <v>172</v>
      </c>
      <c r="C85" s="4" t="s">
        <v>173</v>
      </c>
      <c r="D85" s="5" t="s">
        <v>9</v>
      </c>
      <c r="E85" s="5">
        <v>1.0</v>
      </c>
    </row>
    <row r="86" ht="15.75" customHeight="1">
      <c r="A86" s="2">
        <v>84.0</v>
      </c>
      <c r="B86" s="8"/>
      <c r="C86" s="4" t="s">
        <v>174</v>
      </c>
      <c r="D86" s="5" t="s">
        <v>6</v>
      </c>
      <c r="E86" s="5">
        <v>0.0</v>
      </c>
    </row>
    <row r="87" ht="15.75" customHeight="1">
      <c r="A87" s="2">
        <v>85.0</v>
      </c>
      <c r="B87" s="4" t="s">
        <v>175</v>
      </c>
      <c r="C87" s="4" t="s">
        <v>176</v>
      </c>
      <c r="D87" s="5" t="s">
        <v>6</v>
      </c>
      <c r="E87" s="5">
        <v>0.0</v>
      </c>
    </row>
    <row r="88" ht="15.75" customHeight="1">
      <c r="A88" s="2">
        <v>86.0</v>
      </c>
      <c r="B88" s="4" t="s">
        <v>177</v>
      </c>
      <c r="C88" s="4" t="s">
        <v>178</v>
      </c>
      <c r="D88" s="5" t="s">
        <v>9</v>
      </c>
      <c r="E88" s="5">
        <v>1.0</v>
      </c>
    </row>
    <row r="89" ht="15.75" customHeight="1">
      <c r="A89" s="2">
        <v>87.0</v>
      </c>
      <c r="B89" s="4" t="s">
        <v>179</v>
      </c>
      <c r="C89" s="4" t="s">
        <v>180</v>
      </c>
      <c r="D89" s="5" t="s">
        <v>9</v>
      </c>
      <c r="E89" s="5">
        <v>1.0</v>
      </c>
    </row>
    <row r="90" ht="15.75" customHeight="1">
      <c r="A90" s="2">
        <v>88.0</v>
      </c>
      <c r="B90" s="4" t="s">
        <v>181</v>
      </c>
      <c r="C90" s="4" t="s">
        <v>182</v>
      </c>
      <c r="D90" s="5" t="s">
        <v>6</v>
      </c>
      <c r="E90" s="5">
        <v>0.0</v>
      </c>
    </row>
    <row r="91" ht="15.75" customHeight="1">
      <c r="A91" s="2">
        <v>89.0</v>
      </c>
      <c r="B91" s="4" t="s">
        <v>183</v>
      </c>
      <c r="C91" s="4" t="s">
        <v>184</v>
      </c>
      <c r="D91" s="5" t="s">
        <v>6</v>
      </c>
      <c r="E91" s="5">
        <v>0.0</v>
      </c>
    </row>
    <row r="92" ht="15.75" customHeight="1">
      <c r="A92" s="2">
        <v>90.0</v>
      </c>
      <c r="B92" s="4" t="s">
        <v>185</v>
      </c>
      <c r="C92" s="4" t="s">
        <v>186</v>
      </c>
      <c r="D92" s="5" t="s">
        <v>6</v>
      </c>
      <c r="E92" s="5">
        <v>0.0</v>
      </c>
    </row>
    <row r="93" ht="15.75" customHeight="1">
      <c r="A93" s="2">
        <v>91.0</v>
      </c>
      <c r="B93" s="4" t="s">
        <v>187</v>
      </c>
      <c r="C93" s="4" t="s">
        <v>188</v>
      </c>
      <c r="D93" s="5" t="s">
        <v>14</v>
      </c>
      <c r="E93" s="5">
        <v>0.0</v>
      </c>
    </row>
    <row r="94" ht="15.75" customHeight="1">
      <c r="A94" s="2">
        <v>92.0</v>
      </c>
      <c r="B94" s="4" t="s">
        <v>189</v>
      </c>
      <c r="C94" s="4" t="s">
        <v>190</v>
      </c>
      <c r="D94" s="5" t="s">
        <v>6</v>
      </c>
      <c r="E94" s="5">
        <v>0.0</v>
      </c>
    </row>
    <row r="95" ht="15.75" customHeight="1">
      <c r="A95" s="2">
        <v>93.0</v>
      </c>
      <c r="B95" s="4" t="s">
        <v>191</v>
      </c>
      <c r="C95" s="4" t="s">
        <v>192</v>
      </c>
      <c r="D95" s="5" t="s">
        <v>14</v>
      </c>
      <c r="E95" s="5">
        <v>0.0</v>
      </c>
    </row>
    <row r="96" ht="15.75" customHeight="1">
      <c r="A96" s="2">
        <v>94.0</v>
      </c>
      <c r="B96" s="4" t="s">
        <v>193</v>
      </c>
      <c r="C96" s="4" t="s">
        <v>194</v>
      </c>
      <c r="D96" s="5" t="s">
        <v>6</v>
      </c>
      <c r="E96" s="5">
        <v>0.0</v>
      </c>
    </row>
    <row r="97" ht="15.75" customHeight="1">
      <c r="A97" s="2">
        <v>95.0</v>
      </c>
      <c r="B97" s="4" t="s">
        <v>195</v>
      </c>
      <c r="C97" s="4" t="s">
        <v>196</v>
      </c>
      <c r="D97" s="5" t="s">
        <v>6</v>
      </c>
      <c r="E97" s="5">
        <v>0.0</v>
      </c>
    </row>
    <row r="98" ht="15.75" customHeight="1">
      <c r="A98" s="2">
        <v>96.0</v>
      </c>
      <c r="B98" s="4" t="s">
        <v>197</v>
      </c>
      <c r="C98" s="4" t="s">
        <v>198</v>
      </c>
      <c r="D98" s="5" t="s">
        <v>6</v>
      </c>
      <c r="E98" s="5">
        <v>0.0</v>
      </c>
    </row>
    <row r="99" ht="15.75" customHeight="1">
      <c r="A99" s="2">
        <v>97.0</v>
      </c>
      <c r="B99" s="4" t="s">
        <v>199</v>
      </c>
      <c r="C99" s="4" t="s">
        <v>200</v>
      </c>
      <c r="D99" s="5" t="s">
        <v>6</v>
      </c>
      <c r="E99" s="5">
        <v>0.0</v>
      </c>
    </row>
    <row r="100" ht="15.75" customHeight="1">
      <c r="A100" s="2">
        <v>98.0</v>
      </c>
      <c r="B100" s="4" t="s">
        <v>134</v>
      </c>
      <c r="C100" s="4" t="s">
        <v>201</v>
      </c>
      <c r="D100" s="5" t="s">
        <v>6</v>
      </c>
      <c r="E100" s="5">
        <v>0.0</v>
      </c>
    </row>
    <row r="101" ht="15.75" customHeight="1">
      <c r="A101" s="2">
        <v>99.0</v>
      </c>
      <c r="B101" s="4" t="s">
        <v>202</v>
      </c>
      <c r="C101" s="4" t="s">
        <v>203</v>
      </c>
      <c r="D101" s="5" t="s">
        <v>6</v>
      </c>
      <c r="E101" s="5">
        <v>0.0</v>
      </c>
    </row>
    <row r="102" ht="15.75" customHeight="1">
      <c r="A102" s="2">
        <v>100.0</v>
      </c>
      <c r="B102" s="4" t="s">
        <v>204</v>
      </c>
      <c r="C102" s="4" t="s">
        <v>205</v>
      </c>
      <c r="D102" s="5" t="s">
        <v>9</v>
      </c>
      <c r="E102" s="5">
        <v>1.0</v>
      </c>
    </row>
    <row r="103" ht="15.75" customHeight="1">
      <c r="A103" s="2">
        <v>101.0</v>
      </c>
      <c r="B103" s="4" t="s">
        <v>206</v>
      </c>
      <c r="C103" s="4" t="s">
        <v>207</v>
      </c>
      <c r="D103" s="5" t="s">
        <v>6</v>
      </c>
      <c r="E103" s="5">
        <v>0.0</v>
      </c>
    </row>
    <row r="104" ht="15.75" customHeight="1">
      <c r="A104" s="2">
        <v>102.0</v>
      </c>
      <c r="B104" s="4" t="s">
        <v>208</v>
      </c>
      <c r="C104" s="4" t="s">
        <v>209</v>
      </c>
      <c r="D104" s="5" t="s">
        <v>6</v>
      </c>
      <c r="E104" s="5">
        <v>0.0</v>
      </c>
    </row>
    <row r="105" ht="15.75" customHeight="1">
      <c r="A105" s="2">
        <v>103.0</v>
      </c>
      <c r="B105" s="4" t="s">
        <v>210</v>
      </c>
      <c r="C105" s="4" t="s">
        <v>211</v>
      </c>
      <c r="D105" s="5" t="s">
        <v>6</v>
      </c>
      <c r="E105" s="5">
        <v>0.0</v>
      </c>
    </row>
    <row r="106" ht="15.75" customHeight="1">
      <c r="A106" s="2">
        <v>104.0</v>
      </c>
      <c r="B106" s="4" t="s">
        <v>212</v>
      </c>
      <c r="C106" s="4" t="s">
        <v>213</v>
      </c>
      <c r="D106" s="5" t="s">
        <v>9</v>
      </c>
      <c r="E106" s="5">
        <v>1.0</v>
      </c>
    </row>
    <row r="107" ht="15.75" customHeight="1">
      <c r="A107" s="2">
        <v>105.0</v>
      </c>
      <c r="B107" s="4" t="s">
        <v>214</v>
      </c>
      <c r="C107" s="4" t="s">
        <v>215</v>
      </c>
      <c r="D107" s="5" t="s">
        <v>6</v>
      </c>
      <c r="E107" s="5">
        <v>0.0</v>
      </c>
    </row>
    <row r="108" ht="15.75" customHeight="1">
      <c r="A108" s="2">
        <v>106.0</v>
      </c>
      <c r="B108" s="4" t="s">
        <v>216</v>
      </c>
      <c r="C108" s="4" t="s">
        <v>217</v>
      </c>
      <c r="D108" s="5" t="s">
        <v>6</v>
      </c>
      <c r="E108" s="5">
        <v>0.0</v>
      </c>
    </row>
    <row r="109" ht="15.75" customHeight="1">
      <c r="A109" s="2">
        <v>107.0</v>
      </c>
      <c r="B109" s="4" t="s">
        <v>218</v>
      </c>
      <c r="C109" s="4" t="s">
        <v>219</v>
      </c>
      <c r="D109" s="5" t="s">
        <v>6</v>
      </c>
      <c r="E109" s="5">
        <v>0.0</v>
      </c>
    </row>
    <row r="110" ht="15.75" customHeight="1">
      <c r="A110" s="2">
        <v>108.0</v>
      </c>
      <c r="B110" s="4" t="s">
        <v>220</v>
      </c>
      <c r="C110" s="4" t="s">
        <v>221</v>
      </c>
      <c r="D110" s="5" t="s">
        <v>14</v>
      </c>
      <c r="E110" s="5">
        <v>0.0</v>
      </c>
    </row>
    <row r="111" ht="15.75" customHeight="1">
      <c r="A111" s="2">
        <v>109.0</v>
      </c>
      <c r="B111" s="4" t="s">
        <v>222</v>
      </c>
      <c r="C111" s="4" t="s">
        <v>223</v>
      </c>
      <c r="D111" s="5" t="s">
        <v>6</v>
      </c>
      <c r="E111" s="5">
        <v>0.0</v>
      </c>
    </row>
    <row r="112" ht="15.75" customHeight="1">
      <c r="A112" s="2">
        <v>110.0</v>
      </c>
      <c r="B112" s="4" t="s">
        <v>224</v>
      </c>
      <c r="C112" s="4" t="s">
        <v>225</v>
      </c>
      <c r="D112" s="5" t="s">
        <v>9</v>
      </c>
      <c r="E112" s="5">
        <v>1.0</v>
      </c>
    </row>
    <row r="113" ht="15.75" customHeight="1">
      <c r="A113" s="2">
        <v>111.0</v>
      </c>
      <c r="B113" s="4" t="s">
        <v>226</v>
      </c>
      <c r="C113" s="4" t="s">
        <v>227</v>
      </c>
      <c r="D113" s="5" t="s">
        <v>6</v>
      </c>
      <c r="E113" s="5">
        <v>0.0</v>
      </c>
    </row>
    <row r="114" ht="15.75" customHeight="1">
      <c r="A114" s="2">
        <v>112.0</v>
      </c>
      <c r="B114" s="4" t="s">
        <v>228</v>
      </c>
      <c r="C114" s="4" t="s">
        <v>229</v>
      </c>
      <c r="D114" s="5" t="s">
        <v>6</v>
      </c>
      <c r="E114" s="5">
        <v>0.0</v>
      </c>
    </row>
    <row r="115" ht="15.75" customHeight="1">
      <c r="A115" s="2">
        <v>113.0</v>
      </c>
      <c r="B115" s="4" t="s">
        <v>230</v>
      </c>
      <c r="C115" s="4" t="s">
        <v>231</v>
      </c>
      <c r="D115" s="5" t="s">
        <v>9</v>
      </c>
      <c r="E115" s="5">
        <v>1.0</v>
      </c>
    </row>
    <row r="116" ht="15.75" customHeight="1">
      <c r="A116" s="2">
        <v>114.0</v>
      </c>
      <c r="B116" s="4" t="s">
        <v>232</v>
      </c>
      <c r="C116" s="4" t="s">
        <v>233</v>
      </c>
      <c r="D116" s="5" t="s">
        <v>6</v>
      </c>
      <c r="E116" s="5">
        <v>0.0</v>
      </c>
    </row>
    <row r="117" ht="15.75" customHeight="1">
      <c r="A117" s="2">
        <v>115.0</v>
      </c>
      <c r="B117" s="4" t="s">
        <v>234</v>
      </c>
      <c r="C117" s="4" t="s">
        <v>235</v>
      </c>
      <c r="D117" s="5" t="s">
        <v>6</v>
      </c>
      <c r="E117" s="5">
        <v>0.0</v>
      </c>
    </row>
    <row r="118" ht="15.75" customHeight="1">
      <c r="A118" s="2">
        <v>0.0</v>
      </c>
      <c r="B118" s="4" t="s">
        <v>236</v>
      </c>
      <c r="C118" s="4" t="s">
        <v>237</v>
      </c>
      <c r="D118" s="5" t="s">
        <v>9</v>
      </c>
      <c r="E118" s="5">
        <v>1.0</v>
      </c>
    </row>
    <row r="119" ht="15.75" customHeight="1">
      <c r="A119" s="2">
        <v>1.0</v>
      </c>
      <c r="B119" s="4" t="s">
        <v>238</v>
      </c>
      <c r="C119" s="4" t="s">
        <v>239</v>
      </c>
      <c r="D119" s="5" t="s">
        <v>9</v>
      </c>
      <c r="E119" s="5">
        <v>1.0</v>
      </c>
    </row>
    <row r="120" ht="15.75" customHeight="1">
      <c r="A120" s="2">
        <v>2.0</v>
      </c>
      <c r="B120" s="4" t="s">
        <v>240</v>
      </c>
      <c r="C120" s="4" t="s">
        <v>241</v>
      </c>
      <c r="D120" s="5" t="s">
        <v>9</v>
      </c>
      <c r="E120" s="5">
        <v>1.0</v>
      </c>
    </row>
    <row r="121" ht="15.75" customHeight="1">
      <c r="A121" s="2">
        <v>3.0</v>
      </c>
      <c r="B121" s="4" t="s">
        <v>242</v>
      </c>
      <c r="C121" s="4" t="s">
        <v>243</v>
      </c>
      <c r="D121" s="5" t="s">
        <v>9</v>
      </c>
      <c r="E121" s="5">
        <v>1.0</v>
      </c>
    </row>
    <row r="122" ht="15.75" customHeight="1">
      <c r="A122" s="2">
        <v>4.0</v>
      </c>
      <c r="B122" s="4" t="s">
        <v>244</v>
      </c>
      <c r="C122" s="4" t="s">
        <v>245</v>
      </c>
      <c r="D122" s="5" t="s">
        <v>9</v>
      </c>
      <c r="E122" s="5">
        <v>1.0</v>
      </c>
    </row>
    <row r="123" ht="15.75" customHeight="1">
      <c r="A123" s="2">
        <v>5.0</v>
      </c>
      <c r="B123" s="4" t="s">
        <v>246</v>
      </c>
      <c r="C123" s="4" t="s">
        <v>247</v>
      </c>
      <c r="D123" s="5" t="s">
        <v>9</v>
      </c>
      <c r="E123" s="5">
        <v>1.0</v>
      </c>
    </row>
    <row r="124" ht="15.75" customHeight="1">
      <c r="A124" s="2">
        <v>6.0</v>
      </c>
      <c r="B124" s="4" t="s">
        <v>248</v>
      </c>
      <c r="C124" s="4" t="s">
        <v>249</v>
      </c>
      <c r="D124" s="5" t="s">
        <v>9</v>
      </c>
      <c r="E124" s="5">
        <v>1.0</v>
      </c>
    </row>
    <row r="125" ht="15.75" customHeight="1">
      <c r="A125" s="2">
        <v>7.0</v>
      </c>
      <c r="B125" s="4" t="s">
        <v>250</v>
      </c>
      <c r="C125" s="4" t="s">
        <v>251</v>
      </c>
      <c r="D125" s="5" t="s">
        <v>9</v>
      </c>
      <c r="E125" s="5">
        <v>1.0</v>
      </c>
    </row>
    <row r="126" ht="15.75" customHeight="1">
      <c r="A126" s="2">
        <v>8.0</v>
      </c>
      <c r="B126" s="4" t="s">
        <v>252</v>
      </c>
      <c r="C126" s="4" t="s">
        <v>253</v>
      </c>
      <c r="D126" s="5" t="s">
        <v>9</v>
      </c>
      <c r="E126" s="5">
        <v>1.0</v>
      </c>
    </row>
    <row r="127" ht="15.75" customHeight="1">
      <c r="A127" s="2">
        <v>9.0</v>
      </c>
      <c r="B127" s="4" t="s">
        <v>254</v>
      </c>
      <c r="C127" s="4" t="s">
        <v>255</v>
      </c>
      <c r="D127" s="5" t="s">
        <v>9</v>
      </c>
      <c r="E127" s="5">
        <v>1.0</v>
      </c>
    </row>
    <row r="128" ht="15.75" customHeight="1">
      <c r="A128" s="2">
        <v>10.0</v>
      </c>
      <c r="B128" s="4" t="s">
        <v>256</v>
      </c>
      <c r="C128" s="4" t="s">
        <v>257</v>
      </c>
      <c r="D128" s="5" t="s">
        <v>9</v>
      </c>
      <c r="E128" s="5">
        <v>1.0</v>
      </c>
    </row>
    <row r="129" ht="15.75" customHeight="1">
      <c r="A129" s="2">
        <v>11.0</v>
      </c>
      <c r="B129" s="4" t="s">
        <v>258</v>
      </c>
      <c r="C129" s="4" t="s">
        <v>259</v>
      </c>
      <c r="D129" s="5" t="s">
        <v>9</v>
      </c>
      <c r="E129" s="5">
        <v>1.0</v>
      </c>
    </row>
    <row r="130" ht="15.75" customHeight="1">
      <c r="A130" s="2">
        <v>12.0</v>
      </c>
      <c r="B130" s="4" t="s">
        <v>260</v>
      </c>
      <c r="C130" s="4" t="s">
        <v>261</v>
      </c>
      <c r="D130" s="5" t="s">
        <v>6</v>
      </c>
      <c r="E130" s="5">
        <v>0.0</v>
      </c>
    </row>
    <row r="131" ht="15.75" customHeight="1">
      <c r="A131" s="2">
        <v>13.0</v>
      </c>
      <c r="B131" s="4" t="s">
        <v>262</v>
      </c>
      <c r="C131" s="4" t="s">
        <v>263</v>
      </c>
      <c r="D131" s="5" t="s">
        <v>9</v>
      </c>
      <c r="E131" s="5">
        <v>1.0</v>
      </c>
    </row>
    <row r="132" ht="15.75" customHeight="1">
      <c r="A132" s="2">
        <v>14.0</v>
      </c>
      <c r="B132" s="4" t="s">
        <v>264</v>
      </c>
      <c r="C132" s="4" t="s">
        <v>265</v>
      </c>
      <c r="D132" s="5" t="s">
        <v>9</v>
      </c>
      <c r="E132" s="5">
        <v>1.0</v>
      </c>
    </row>
    <row r="133" ht="15.75" customHeight="1">
      <c r="A133" s="2">
        <v>15.0</v>
      </c>
      <c r="B133" s="4" t="s">
        <v>266</v>
      </c>
      <c r="C133" s="4" t="s">
        <v>267</v>
      </c>
      <c r="D133" s="5" t="s">
        <v>9</v>
      </c>
      <c r="E133" s="5">
        <v>1.0</v>
      </c>
    </row>
    <row r="134" ht="15.75" customHeight="1">
      <c r="A134" s="2">
        <v>16.0</v>
      </c>
      <c r="B134" s="4" t="s">
        <v>268</v>
      </c>
      <c r="C134" s="4" t="s">
        <v>269</v>
      </c>
      <c r="D134" s="5" t="s">
        <v>14</v>
      </c>
      <c r="E134" s="5">
        <v>0.0</v>
      </c>
    </row>
    <row r="135" ht="15.75" customHeight="1">
      <c r="A135" s="2">
        <v>17.0</v>
      </c>
      <c r="B135" s="4" t="s">
        <v>270</v>
      </c>
      <c r="C135" s="4" t="s">
        <v>271</v>
      </c>
      <c r="D135" s="5" t="s">
        <v>6</v>
      </c>
      <c r="E135" s="5">
        <v>0.0</v>
      </c>
    </row>
    <row r="136" ht="15.75" customHeight="1">
      <c r="A136" s="2">
        <v>18.0</v>
      </c>
      <c r="B136" s="4" t="s">
        <v>272</v>
      </c>
      <c r="C136" s="4" t="s">
        <v>273</v>
      </c>
      <c r="D136" s="5" t="s">
        <v>9</v>
      </c>
      <c r="E136" s="5">
        <v>1.0</v>
      </c>
    </row>
    <row r="137" ht="15.75" customHeight="1">
      <c r="A137" s="2">
        <v>19.0</v>
      </c>
      <c r="B137" s="4" t="s">
        <v>274</v>
      </c>
      <c r="C137" s="4" t="s">
        <v>275</v>
      </c>
      <c r="D137" s="5" t="s">
        <v>9</v>
      </c>
      <c r="E137" s="5">
        <v>1.0</v>
      </c>
    </row>
    <row r="138" ht="15.75" customHeight="1">
      <c r="A138" s="2">
        <v>20.0</v>
      </c>
      <c r="B138" s="4" t="s">
        <v>276</v>
      </c>
      <c r="C138" s="4" t="s">
        <v>277</v>
      </c>
      <c r="D138" s="5" t="s">
        <v>6</v>
      </c>
      <c r="E138" s="5">
        <v>0.0</v>
      </c>
    </row>
    <row r="139" ht="15.75" customHeight="1">
      <c r="A139" s="2">
        <v>21.0</v>
      </c>
      <c r="B139" s="4" t="s">
        <v>278</v>
      </c>
      <c r="C139" s="4" t="s">
        <v>279</v>
      </c>
      <c r="D139" s="5" t="s">
        <v>9</v>
      </c>
      <c r="E139" s="5">
        <v>1.0</v>
      </c>
    </row>
    <row r="140" ht="15.75" customHeight="1">
      <c r="A140" s="2">
        <v>22.0</v>
      </c>
      <c r="B140" s="4" t="s">
        <v>246</v>
      </c>
      <c r="C140" s="4" t="s">
        <v>280</v>
      </c>
      <c r="D140" s="5" t="s">
        <v>9</v>
      </c>
      <c r="E140" s="5">
        <v>1.0</v>
      </c>
    </row>
    <row r="141" ht="15.75" customHeight="1">
      <c r="A141" s="2">
        <v>23.0</v>
      </c>
      <c r="B141" s="4" t="s">
        <v>281</v>
      </c>
      <c r="C141" s="4" t="s">
        <v>282</v>
      </c>
      <c r="D141" s="5" t="s">
        <v>14</v>
      </c>
      <c r="E141" s="5">
        <v>0.0</v>
      </c>
    </row>
    <row r="142" ht="15.75" customHeight="1">
      <c r="A142" s="2">
        <v>24.0</v>
      </c>
      <c r="B142" s="4" t="s">
        <v>283</v>
      </c>
      <c r="C142" s="4" t="s">
        <v>284</v>
      </c>
      <c r="D142" s="5" t="s">
        <v>9</v>
      </c>
      <c r="E142" s="5">
        <v>1.0</v>
      </c>
    </row>
    <row r="143" ht="15.75" customHeight="1">
      <c r="A143" s="2">
        <v>25.0</v>
      </c>
      <c r="B143" s="4" t="s">
        <v>285</v>
      </c>
      <c r="C143" s="4" t="s">
        <v>286</v>
      </c>
      <c r="D143" s="5" t="s">
        <v>9</v>
      </c>
      <c r="E143" s="5">
        <v>1.0</v>
      </c>
    </row>
    <row r="144" ht="15.75" customHeight="1">
      <c r="A144" s="2">
        <v>26.0</v>
      </c>
      <c r="B144" s="4" t="s">
        <v>287</v>
      </c>
      <c r="C144" s="4" t="s">
        <v>288</v>
      </c>
      <c r="D144" s="5" t="s">
        <v>9</v>
      </c>
      <c r="E144" s="5">
        <v>1.0</v>
      </c>
    </row>
    <row r="145" ht="15.75" customHeight="1">
      <c r="A145" s="2">
        <v>27.0</v>
      </c>
      <c r="B145" s="4" t="s">
        <v>289</v>
      </c>
      <c r="C145" s="4" t="s">
        <v>290</v>
      </c>
      <c r="D145" s="5" t="s">
        <v>9</v>
      </c>
      <c r="E145" s="5">
        <v>1.0</v>
      </c>
    </row>
    <row r="146" ht="15.75" customHeight="1">
      <c r="A146" s="2">
        <v>28.0</v>
      </c>
      <c r="B146" s="4" t="s">
        <v>291</v>
      </c>
      <c r="C146" s="4" t="s">
        <v>292</v>
      </c>
      <c r="D146" s="5" t="s">
        <v>9</v>
      </c>
      <c r="E146" s="5">
        <v>1.0</v>
      </c>
    </row>
    <row r="147" ht="15.75" customHeight="1">
      <c r="A147" s="2">
        <v>29.0</v>
      </c>
      <c r="B147" s="4" t="s">
        <v>293</v>
      </c>
      <c r="C147" s="4" t="s">
        <v>294</v>
      </c>
      <c r="D147" s="5" t="s">
        <v>6</v>
      </c>
      <c r="E147" s="5">
        <v>0.0</v>
      </c>
    </row>
    <row r="148" ht="15.75" customHeight="1">
      <c r="A148" s="2">
        <v>30.0</v>
      </c>
      <c r="B148" s="4" t="s">
        <v>295</v>
      </c>
      <c r="C148" s="4" t="s">
        <v>296</v>
      </c>
      <c r="D148" s="5" t="s">
        <v>9</v>
      </c>
      <c r="E148" s="5">
        <v>1.0</v>
      </c>
    </row>
    <row r="149" ht="15.75" customHeight="1">
      <c r="A149" s="2">
        <v>31.0</v>
      </c>
      <c r="B149" s="4" t="s">
        <v>297</v>
      </c>
      <c r="C149" s="4" t="s">
        <v>298</v>
      </c>
      <c r="D149" s="5" t="s">
        <v>9</v>
      </c>
      <c r="E149" s="5">
        <v>1.0</v>
      </c>
    </row>
    <row r="150" ht="15.75" customHeight="1">
      <c r="A150" s="2">
        <v>32.0</v>
      </c>
      <c r="B150" s="4" t="s">
        <v>299</v>
      </c>
      <c r="C150" s="4" t="s">
        <v>300</v>
      </c>
      <c r="D150" s="5" t="s">
        <v>9</v>
      </c>
      <c r="E150" s="5">
        <v>1.0</v>
      </c>
    </row>
    <row r="151" ht="15.75" customHeight="1">
      <c r="A151" s="2">
        <v>33.0</v>
      </c>
      <c r="B151" s="4" t="s">
        <v>301</v>
      </c>
      <c r="C151" s="4" t="s">
        <v>302</v>
      </c>
      <c r="D151" s="5" t="s">
        <v>6</v>
      </c>
      <c r="E151" s="5">
        <v>0.0</v>
      </c>
    </row>
    <row r="152" ht="15.75" customHeight="1">
      <c r="A152" s="2">
        <v>34.0</v>
      </c>
      <c r="B152" s="4" t="s">
        <v>303</v>
      </c>
      <c r="C152" s="4" t="s">
        <v>304</v>
      </c>
      <c r="D152" s="5" t="s">
        <v>9</v>
      </c>
      <c r="E152" s="5">
        <v>1.0</v>
      </c>
    </row>
    <row r="153" ht="15.75" customHeight="1">
      <c r="A153" s="2">
        <v>35.0</v>
      </c>
      <c r="B153" s="4" t="s">
        <v>305</v>
      </c>
      <c r="C153" s="4" t="s">
        <v>306</v>
      </c>
      <c r="D153" s="5" t="s">
        <v>9</v>
      </c>
      <c r="E153" s="5">
        <v>1.0</v>
      </c>
    </row>
    <row r="154" ht="15.75" customHeight="1">
      <c r="A154" s="2">
        <v>36.0</v>
      </c>
      <c r="B154" s="4" t="s">
        <v>307</v>
      </c>
      <c r="C154" s="4" t="s">
        <v>308</v>
      </c>
      <c r="D154" s="5" t="s">
        <v>9</v>
      </c>
      <c r="E154" s="5">
        <v>1.0</v>
      </c>
    </row>
    <row r="155" ht="15.75" customHeight="1">
      <c r="A155" s="2">
        <v>37.0</v>
      </c>
      <c r="B155" s="4" t="s">
        <v>309</v>
      </c>
      <c r="C155" s="4" t="s">
        <v>310</v>
      </c>
      <c r="D155" s="5" t="s">
        <v>9</v>
      </c>
      <c r="E155" s="5">
        <v>1.0</v>
      </c>
    </row>
    <row r="156" ht="15.75" customHeight="1">
      <c r="A156" s="2">
        <v>38.0</v>
      </c>
      <c r="B156" s="4" t="s">
        <v>311</v>
      </c>
      <c r="C156" s="4" t="s">
        <v>312</v>
      </c>
      <c r="D156" s="5" t="s">
        <v>6</v>
      </c>
      <c r="E156" s="5">
        <v>0.0</v>
      </c>
    </row>
    <row r="157" ht="15.75" customHeight="1">
      <c r="A157" s="2">
        <v>39.0</v>
      </c>
      <c r="B157" s="4" t="s">
        <v>313</v>
      </c>
      <c r="C157" s="4" t="s">
        <v>314</v>
      </c>
      <c r="D157" s="5" t="s">
        <v>9</v>
      </c>
      <c r="E157" s="5">
        <v>1.0</v>
      </c>
    </row>
    <row r="158" ht="15.75" customHeight="1">
      <c r="A158" s="2">
        <v>40.0</v>
      </c>
      <c r="B158" s="4" t="s">
        <v>315</v>
      </c>
      <c r="C158" s="4" t="s">
        <v>316</v>
      </c>
      <c r="D158" s="5" t="s">
        <v>9</v>
      </c>
      <c r="E158" s="5">
        <v>1.0</v>
      </c>
    </row>
    <row r="159" ht="15.75" customHeight="1">
      <c r="A159" s="2">
        <v>41.0</v>
      </c>
      <c r="B159" s="4" t="s">
        <v>317</v>
      </c>
      <c r="C159" s="4" t="s">
        <v>318</v>
      </c>
      <c r="D159" s="5" t="s">
        <v>9</v>
      </c>
      <c r="E159" s="5">
        <v>1.0</v>
      </c>
    </row>
    <row r="160" ht="15.75" customHeight="1">
      <c r="A160" s="2">
        <v>42.0</v>
      </c>
      <c r="B160" s="4" t="s">
        <v>319</v>
      </c>
      <c r="C160" s="4" t="s">
        <v>320</v>
      </c>
      <c r="D160" s="5" t="s">
        <v>6</v>
      </c>
      <c r="E160" s="5">
        <v>0.0</v>
      </c>
    </row>
    <row r="161" ht="15.75" customHeight="1">
      <c r="A161" s="2">
        <v>43.0</v>
      </c>
      <c r="B161" s="4" t="s">
        <v>321</v>
      </c>
      <c r="C161" s="4" t="s">
        <v>322</v>
      </c>
      <c r="D161" s="5" t="s">
        <v>9</v>
      </c>
      <c r="E161" s="5">
        <v>1.0</v>
      </c>
    </row>
    <row r="162" ht="15.75" customHeight="1">
      <c r="A162" s="2">
        <v>44.0</v>
      </c>
      <c r="B162" s="4" t="s">
        <v>323</v>
      </c>
      <c r="C162" s="4" t="s">
        <v>324</v>
      </c>
      <c r="D162" s="5" t="s">
        <v>14</v>
      </c>
      <c r="E162" s="5">
        <v>0.0</v>
      </c>
    </row>
    <row r="163" ht="15.75" customHeight="1">
      <c r="A163" s="2">
        <v>45.0</v>
      </c>
      <c r="B163" s="4" t="s">
        <v>244</v>
      </c>
      <c r="C163" s="4" t="s">
        <v>245</v>
      </c>
      <c r="D163" s="5" t="s">
        <v>9</v>
      </c>
      <c r="E163" s="5">
        <v>1.0</v>
      </c>
    </row>
    <row r="164" ht="15.75" customHeight="1">
      <c r="A164" s="2">
        <v>46.0</v>
      </c>
      <c r="B164" s="4" t="s">
        <v>325</v>
      </c>
      <c r="C164" s="4" t="s">
        <v>326</v>
      </c>
      <c r="D164" s="5" t="s">
        <v>6</v>
      </c>
      <c r="E164" s="5">
        <v>0.0</v>
      </c>
    </row>
    <row r="165" ht="15.75" customHeight="1">
      <c r="A165" s="2">
        <v>47.0</v>
      </c>
      <c r="B165" s="4" t="s">
        <v>327</v>
      </c>
      <c r="C165" s="4" t="s">
        <v>328</v>
      </c>
      <c r="D165" s="5" t="s">
        <v>9</v>
      </c>
      <c r="E165" s="5">
        <v>1.0</v>
      </c>
    </row>
    <row r="166" ht="15.75" customHeight="1">
      <c r="A166" s="2">
        <v>48.0</v>
      </c>
      <c r="B166" s="4" t="s">
        <v>329</v>
      </c>
      <c r="C166" s="4" t="s">
        <v>330</v>
      </c>
      <c r="D166" s="5" t="s">
        <v>9</v>
      </c>
      <c r="E166" s="5">
        <v>1.0</v>
      </c>
    </row>
    <row r="167" ht="15.75" customHeight="1">
      <c r="A167" s="2">
        <v>49.0</v>
      </c>
      <c r="B167" s="4" t="s">
        <v>331</v>
      </c>
      <c r="C167" s="4" t="s">
        <v>332</v>
      </c>
      <c r="D167" s="5" t="s">
        <v>9</v>
      </c>
      <c r="E167" s="5">
        <v>1.0</v>
      </c>
    </row>
    <row r="168" ht="15.75" customHeight="1">
      <c r="A168" s="2">
        <v>50.0</v>
      </c>
      <c r="B168" s="4" t="s">
        <v>333</v>
      </c>
      <c r="C168" s="4" t="s">
        <v>334</v>
      </c>
      <c r="D168" s="5" t="s">
        <v>6</v>
      </c>
      <c r="E168" s="5">
        <v>0.0</v>
      </c>
    </row>
    <row r="169" ht="15.75" customHeight="1">
      <c r="A169" s="2">
        <v>51.0</v>
      </c>
      <c r="B169" s="4" t="s">
        <v>335</v>
      </c>
      <c r="C169" s="4" t="s">
        <v>336</v>
      </c>
      <c r="D169" s="5" t="s">
        <v>9</v>
      </c>
      <c r="E169" s="5">
        <v>1.0</v>
      </c>
    </row>
    <row r="170" ht="15.75" customHeight="1">
      <c r="A170" s="2">
        <v>52.0</v>
      </c>
      <c r="B170" s="4" t="s">
        <v>337</v>
      </c>
      <c r="C170" s="4" t="s">
        <v>338</v>
      </c>
      <c r="D170" s="5" t="s">
        <v>6</v>
      </c>
      <c r="E170" s="5">
        <v>0.0</v>
      </c>
    </row>
    <row r="171" ht="15.75" customHeight="1">
      <c r="A171" s="2">
        <v>53.0</v>
      </c>
      <c r="B171" s="4" t="s">
        <v>339</v>
      </c>
      <c r="C171" s="4" t="s">
        <v>340</v>
      </c>
      <c r="D171" s="5" t="s">
        <v>14</v>
      </c>
      <c r="E171" s="5">
        <v>0.0</v>
      </c>
    </row>
    <row r="172" ht="15.75" customHeight="1">
      <c r="A172" s="2">
        <v>54.0</v>
      </c>
      <c r="B172" s="4" t="s">
        <v>341</v>
      </c>
      <c r="C172" s="4" t="s">
        <v>342</v>
      </c>
      <c r="D172" s="5" t="s">
        <v>9</v>
      </c>
      <c r="E172" s="5">
        <v>1.0</v>
      </c>
    </row>
    <row r="173" ht="15.75" customHeight="1">
      <c r="A173" s="2">
        <v>55.0</v>
      </c>
      <c r="B173" s="4" t="s">
        <v>343</v>
      </c>
      <c r="C173" s="4" t="s">
        <v>344</v>
      </c>
      <c r="D173" s="5" t="s">
        <v>9</v>
      </c>
      <c r="E173" s="5">
        <v>1.0</v>
      </c>
    </row>
    <row r="174" ht="15.75" customHeight="1">
      <c r="A174" s="2">
        <v>56.0</v>
      </c>
      <c r="B174" s="4" t="s">
        <v>345</v>
      </c>
      <c r="C174" s="4" t="s">
        <v>346</v>
      </c>
      <c r="D174" s="5" t="s">
        <v>9</v>
      </c>
      <c r="E174" s="5">
        <v>1.0</v>
      </c>
    </row>
    <row r="175" ht="15.75" customHeight="1">
      <c r="A175" s="2">
        <v>57.0</v>
      </c>
      <c r="B175" s="4" t="s">
        <v>347</v>
      </c>
      <c r="C175" s="4" t="s">
        <v>348</v>
      </c>
      <c r="D175" s="5" t="s">
        <v>6</v>
      </c>
      <c r="E175" s="5">
        <v>0.0</v>
      </c>
    </row>
    <row r="176" ht="15.75" customHeight="1">
      <c r="A176" s="2">
        <v>58.0</v>
      </c>
      <c r="B176" s="4" t="s">
        <v>349</v>
      </c>
      <c r="C176" s="4" t="s">
        <v>350</v>
      </c>
      <c r="D176" s="5" t="s">
        <v>14</v>
      </c>
      <c r="E176" s="5">
        <v>0.0</v>
      </c>
    </row>
    <row r="177" ht="15.75" customHeight="1">
      <c r="A177" s="2">
        <v>59.0</v>
      </c>
      <c r="B177" s="4" t="s">
        <v>351</v>
      </c>
      <c r="C177" s="4" t="s">
        <v>352</v>
      </c>
      <c r="D177" s="5" t="s">
        <v>9</v>
      </c>
      <c r="E177" s="5">
        <v>1.0</v>
      </c>
    </row>
    <row r="178" ht="15.75" customHeight="1">
      <c r="A178" s="2">
        <v>60.0</v>
      </c>
      <c r="B178" s="4" t="s">
        <v>353</v>
      </c>
      <c r="C178" s="4" t="s">
        <v>354</v>
      </c>
      <c r="D178" s="5" t="s">
        <v>14</v>
      </c>
      <c r="E178" s="5">
        <v>0.0</v>
      </c>
    </row>
    <row r="179" ht="15.75" customHeight="1">
      <c r="A179" s="2">
        <v>61.0</v>
      </c>
      <c r="B179" s="4" t="s">
        <v>355</v>
      </c>
      <c r="C179" s="4" t="s">
        <v>356</v>
      </c>
      <c r="D179" s="5" t="s">
        <v>9</v>
      </c>
      <c r="E179" s="5">
        <v>1.0</v>
      </c>
    </row>
    <row r="180" ht="15.75" customHeight="1">
      <c r="A180" s="2">
        <v>62.0</v>
      </c>
      <c r="B180" s="4" t="s">
        <v>357</v>
      </c>
      <c r="C180" s="4" t="s">
        <v>358</v>
      </c>
      <c r="D180" s="5" t="s">
        <v>9</v>
      </c>
      <c r="E180" s="5">
        <v>1.0</v>
      </c>
    </row>
    <row r="181" ht="15.75" customHeight="1">
      <c r="A181" s="2">
        <v>63.0</v>
      </c>
      <c r="B181" s="4" t="s">
        <v>359</v>
      </c>
      <c r="C181" s="4" t="s">
        <v>360</v>
      </c>
      <c r="D181" s="5" t="s">
        <v>9</v>
      </c>
      <c r="E181" s="5">
        <v>1.0</v>
      </c>
    </row>
    <row r="182" ht="15.75" customHeight="1">
      <c r="A182" s="2">
        <v>64.0</v>
      </c>
      <c r="B182" s="4" t="s">
        <v>361</v>
      </c>
      <c r="C182" s="4" t="s">
        <v>362</v>
      </c>
      <c r="D182" s="5" t="s">
        <v>6</v>
      </c>
      <c r="E182" s="5">
        <v>0.0</v>
      </c>
    </row>
    <row r="183" ht="15.75" customHeight="1">
      <c r="A183" s="2">
        <v>65.0</v>
      </c>
      <c r="B183" s="4" t="s">
        <v>363</v>
      </c>
      <c r="C183" s="4" t="s">
        <v>364</v>
      </c>
      <c r="D183" s="5" t="s">
        <v>6</v>
      </c>
      <c r="E183" s="5">
        <v>0.0</v>
      </c>
    </row>
    <row r="184" ht="15.75" customHeight="1">
      <c r="A184" s="2">
        <v>66.0</v>
      </c>
      <c r="B184" s="4" t="s">
        <v>365</v>
      </c>
      <c r="C184" s="4" t="s">
        <v>366</v>
      </c>
      <c r="D184" s="5" t="s">
        <v>9</v>
      </c>
      <c r="E184" s="5">
        <v>1.0</v>
      </c>
    </row>
    <row r="185" ht="15.75" customHeight="1">
      <c r="A185" s="2">
        <v>67.0</v>
      </c>
      <c r="B185" s="4" t="s">
        <v>367</v>
      </c>
      <c r="C185" s="4" t="s">
        <v>368</v>
      </c>
      <c r="D185" s="5" t="s">
        <v>9</v>
      </c>
      <c r="E185" s="5">
        <v>1.0</v>
      </c>
    </row>
    <row r="186" ht="15.75" customHeight="1">
      <c r="A186" s="2">
        <v>68.0</v>
      </c>
      <c r="B186" s="4" t="s">
        <v>244</v>
      </c>
      <c r="C186" s="4" t="s">
        <v>369</v>
      </c>
      <c r="D186" s="5" t="s">
        <v>9</v>
      </c>
      <c r="E186" s="5">
        <v>1.0</v>
      </c>
    </row>
    <row r="187" ht="15.75" customHeight="1">
      <c r="A187" s="2">
        <v>69.0</v>
      </c>
      <c r="B187" s="4" t="s">
        <v>370</v>
      </c>
      <c r="C187" s="4" t="s">
        <v>371</v>
      </c>
      <c r="D187" s="5" t="s">
        <v>6</v>
      </c>
      <c r="E187" s="5">
        <v>0.0</v>
      </c>
    </row>
    <row r="188" ht="15.75" customHeight="1">
      <c r="A188" s="2">
        <v>70.0</v>
      </c>
      <c r="B188" s="4" t="s">
        <v>372</v>
      </c>
      <c r="C188" s="4" t="s">
        <v>373</v>
      </c>
      <c r="D188" s="5" t="s">
        <v>6</v>
      </c>
      <c r="E188" s="5">
        <v>0.0</v>
      </c>
    </row>
    <row r="189" ht="15.75" customHeight="1">
      <c r="A189" s="2">
        <v>71.0</v>
      </c>
      <c r="B189" s="4" t="s">
        <v>374</v>
      </c>
      <c r="C189" s="4" t="s">
        <v>375</v>
      </c>
      <c r="D189" s="5" t="s">
        <v>9</v>
      </c>
      <c r="E189" s="5">
        <v>1.0</v>
      </c>
    </row>
    <row r="190" ht="15.75" customHeight="1">
      <c r="A190" s="2">
        <v>72.0</v>
      </c>
      <c r="B190" s="4" t="s">
        <v>376</v>
      </c>
      <c r="C190" s="4" t="s">
        <v>377</v>
      </c>
      <c r="D190" s="5" t="s">
        <v>9</v>
      </c>
      <c r="E190" s="5">
        <v>1.0</v>
      </c>
    </row>
    <row r="191" ht="15.75" customHeight="1">
      <c r="A191" s="2">
        <v>73.0</v>
      </c>
      <c r="B191" s="4" t="s">
        <v>378</v>
      </c>
      <c r="C191" s="4" t="s">
        <v>379</v>
      </c>
      <c r="D191" s="5" t="s">
        <v>9</v>
      </c>
      <c r="E191" s="5">
        <v>1.0</v>
      </c>
    </row>
    <row r="192" ht="15.75" customHeight="1">
      <c r="A192" s="2">
        <v>74.0</v>
      </c>
      <c r="B192" s="4" t="s">
        <v>380</v>
      </c>
      <c r="C192" s="4" t="s">
        <v>381</v>
      </c>
      <c r="D192" s="5" t="s">
        <v>9</v>
      </c>
      <c r="E192" s="5">
        <v>1.0</v>
      </c>
    </row>
    <row r="193" ht="15.75" customHeight="1">
      <c r="A193" s="2">
        <v>75.0</v>
      </c>
      <c r="B193" s="4" t="s">
        <v>382</v>
      </c>
      <c r="C193" s="4" t="s">
        <v>383</v>
      </c>
      <c r="D193" s="5" t="s">
        <v>9</v>
      </c>
      <c r="E193" s="5">
        <v>1.0</v>
      </c>
    </row>
    <row r="194" ht="15.75" customHeight="1">
      <c r="A194" s="2">
        <v>76.0</v>
      </c>
      <c r="B194" s="4" t="s">
        <v>384</v>
      </c>
      <c r="C194" s="4" t="s">
        <v>385</v>
      </c>
      <c r="D194" s="5" t="s">
        <v>6</v>
      </c>
      <c r="E194" s="5">
        <v>0.0</v>
      </c>
    </row>
    <row r="195" ht="15.75" customHeight="1">
      <c r="A195" s="2">
        <v>77.0</v>
      </c>
      <c r="B195" s="4" t="s">
        <v>386</v>
      </c>
      <c r="C195" s="4" t="s">
        <v>387</v>
      </c>
      <c r="D195" s="5" t="s">
        <v>9</v>
      </c>
      <c r="E195" s="5">
        <v>1.0</v>
      </c>
    </row>
    <row r="196" ht="15.75" customHeight="1">
      <c r="A196" s="2">
        <v>78.0</v>
      </c>
      <c r="B196" s="4" t="s">
        <v>388</v>
      </c>
      <c r="C196" s="4" t="s">
        <v>389</v>
      </c>
      <c r="D196" s="5" t="s">
        <v>9</v>
      </c>
      <c r="E196" s="5">
        <v>1.0</v>
      </c>
    </row>
    <row r="197" ht="15.75" customHeight="1">
      <c r="A197" s="2">
        <v>79.0</v>
      </c>
      <c r="B197" s="4" t="s">
        <v>390</v>
      </c>
      <c r="C197" s="4" t="s">
        <v>391</v>
      </c>
      <c r="D197" s="5" t="s">
        <v>9</v>
      </c>
      <c r="E197" s="5">
        <v>1.0</v>
      </c>
    </row>
    <row r="198" ht="15.75" customHeight="1">
      <c r="A198" s="2">
        <v>80.0</v>
      </c>
      <c r="B198" s="4" t="s">
        <v>392</v>
      </c>
      <c r="C198" s="4" t="s">
        <v>393</v>
      </c>
      <c r="D198" s="5" t="s">
        <v>9</v>
      </c>
      <c r="E198" s="5">
        <v>1.0</v>
      </c>
    </row>
    <row r="199" ht="15.75" customHeight="1">
      <c r="A199" s="2">
        <v>81.0</v>
      </c>
      <c r="B199" s="4" t="s">
        <v>394</v>
      </c>
      <c r="C199" s="4" t="s">
        <v>395</v>
      </c>
      <c r="D199" s="5" t="s">
        <v>9</v>
      </c>
      <c r="E199" s="5">
        <v>1.0</v>
      </c>
    </row>
    <row r="200" ht="15.75" customHeight="1">
      <c r="A200" s="2">
        <v>82.0</v>
      </c>
      <c r="B200" s="4" t="s">
        <v>396</v>
      </c>
      <c r="C200" s="4" t="s">
        <v>397</v>
      </c>
      <c r="D200" s="5" t="s">
        <v>6</v>
      </c>
      <c r="E200" s="5">
        <v>0.0</v>
      </c>
    </row>
    <row r="201" ht="15.75" customHeight="1">
      <c r="A201" s="2">
        <v>83.0</v>
      </c>
      <c r="B201" s="4" t="s">
        <v>398</v>
      </c>
      <c r="C201" s="4" t="s">
        <v>399</v>
      </c>
      <c r="D201" s="5" t="s">
        <v>6</v>
      </c>
      <c r="E201" s="5">
        <v>0.0</v>
      </c>
    </row>
    <row r="202" ht="15.75" customHeight="1">
      <c r="A202" s="2">
        <v>84.0</v>
      </c>
      <c r="B202" s="4" t="s">
        <v>400</v>
      </c>
      <c r="C202" s="4" t="s">
        <v>401</v>
      </c>
      <c r="D202" s="5" t="s">
        <v>9</v>
      </c>
      <c r="E202" s="5">
        <v>1.0</v>
      </c>
    </row>
    <row r="203" ht="15.75" customHeight="1">
      <c r="A203" s="2">
        <v>85.0</v>
      </c>
      <c r="B203" s="4" t="s">
        <v>402</v>
      </c>
      <c r="C203" s="4" t="s">
        <v>403</v>
      </c>
      <c r="D203" s="5" t="s">
        <v>9</v>
      </c>
      <c r="E203" s="5">
        <v>1.0</v>
      </c>
    </row>
    <row r="204" ht="15.75" customHeight="1">
      <c r="A204" s="2">
        <v>86.0</v>
      </c>
      <c r="B204" s="4" t="s">
        <v>404</v>
      </c>
      <c r="C204" s="4" t="s">
        <v>405</v>
      </c>
      <c r="D204" s="5" t="s">
        <v>9</v>
      </c>
      <c r="E204" s="5">
        <v>1.0</v>
      </c>
    </row>
    <row r="205" ht="15.75" customHeight="1">
      <c r="A205" s="2">
        <v>87.0</v>
      </c>
      <c r="B205" s="4" t="s">
        <v>406</v>
      </c>
      <c r="C205" s="4" t="s">
        <v>407</v>
      </c>
      <c r="D205" s="5" t="s">
        <v>9</v>
      </c>
      <c r="E205" s="5">
        <v>1.0</v>
      </c>
    </row>
    <row r="206" ht="15.75" customHeight="1">
      <c r="A206" s="2">
        <v>88.0</v>
      </c>
      <c r="B206" s="4" t="s">
        <v>408</v>
      </c>
      <c r="C206" s="4" t="s">
        <v>409</v>
      </c>
      <c r="D206" s="5" t="s">
        <v>9</v>
      </c>
      <c r="E206" s="5">
        <v>1.0</v>
      </c>
    </row>
    <row r="207" ht="15.75" customHeight="1">
      <c r="A207" s="2">
        <v>89.0</v>
      </c>
      <c r="B207" s="4" t="s">
        <v>410</v>
      </c>
      <c r="C207" s="4" t="s">
        <v>411</v>
      </c>
      <c r="D207" s="5" t="s">
        <v>9</v>
      </c>
      <c r="E207" s="5">
        <v>1.0</v>
      </c>
    </row>
    <row r="208" ht="15.75" customHeight="1">
      <c r="A208" s="2">
        <v>90.0</v>
      </c>
      <c r="B208" s="4" t="s">
        <v>339</v>
      </c>
      <c r="C208" s="4" t="s">
        <v>412</v>
      </c>
      <c r="D208" s="5" t="s">
        <v>14</v>
      </c>
      <c r="E208" s="5">
        <v>0.0</v>
      </c>
    </row>
    <row r="209" ht="15.75" customHeight="1">
      <c r="A209" s="2">
        <v>91.0</v>
      </c>
      <c r="B209" s="4" t="s">
        <v>413</v>
      </c>
      <c r="C209" s="4" t="s">
        <v>414</v>
      </c>
      <c r="D209" s="5" t="s">
        <v>6</v>
      </c>
      <c r="E209" s="5">
        <v>0.0</v>
      </c>
    </row>
    <row r="210" ht="15.75" customHeight="1">
      <c r="A210" s="2">
        <v>92.0</v>
      </c>
      <c r="B210" s="4" t="s">
        <v>415</v>
      </c>
      <c r="C210" s="4" t="s">
        <v>416</v>
      </c>
      <c r="D210" s="5" t="s">
        <v>9</v>
      </c>
      <c r="E210" s="5">
        <v>1.0</v>
      </c>
    </row>
    <row r="211" ht="15.75" customHeight="1">
      <c r="A211" s="2">
        <v>93.0</v>
      </c>
      <c r="B211" s="4" t="s">
        <v>417</v>
      </c>
      <c r="C211" s="4" t="s">
        <v>418</v>
      </c>
      <c r="D211" s="5" t="s">
        <v>9</v>
      </c>
      <c r="E211" s="5">
        <v>1.0</v>
      </c>
    </row>
    <row r="212" ht="15.75" customHeight="1">
      <c r="A212" s="2">
        <v>94.0</v>
      </c>
      <c r="B212" s="4" t="s">
        <v>419</v>
      </c>
      <c r="C212" s="4" t="s">
        <v>420</v>
      </c>
      <c r="D212" s="5" t="s">
        <v>6</v>
      </c>
      <c r="E212" s="5">
        <v>0.0</v>
      </c>
    </row>
    <row r="213" ht="15.75" customHeight="1">
      <c r="A213" s="2">
        <v>95.0</v>
      </c>
      <c r="B213" s="4" t="s">
        <v>421</v>
      </c>
      <c r="C213" s="4" t="s">
        <v>422</v>
      </c>
      <c r="D213" s="5" t="s">
        <v>9</v>
      </c>
      <c r="E213" s="5">
        <v>1.0</v>
      </c>
    </row>
    <row r="214" ht="15.75" customHeight="1">
      <c r="A214" s="2">
        <v>96.0</v>
      </c>
      <c r="B214" s="4" t="s">
        <v>423</v>
      </c>
      <c r="C214" s="4" t="s">
        <v>424</v>
      </c>
      <c r="D214" s="5" t="s">
        <v>9</v>
      </c>
      <c r="E214" s="5">
        <v>1.0</v>
      </c>
    </row>
    <row r="215" ht="15.75" customHeight="1">
      <c r="A215" s="2">
        <v>97.0</v>
      </c>
      <c r="B215" s="4" t="s">
        <v>425</v>
      </c>
      <c r="C215" s="4" t="s">
        <v>426</v>
      </c>
      <c r="D215" s="5" t="s">
        <v>9</v>
      </c>
      <c r="E215" s="5">
        <v>1.0</v>
      </c>
    </row>
    <row r="216" ht="15.75" customHeight="1">
      <c r="A216" s="2">
        <v>98.0</v>
      </c>
      <c r="B216" s="4" t="s">
        <v>427</v>
      </c>
      <c r="C216" s="4" t="s">
        <v>428</v>
      </c>
      <c r="D216" s="5" t="s">
        <v>9</v>
      </c>
      <c r="E216" s="5">
        <v>1.0</v>
      </c>
    </row>
    <row r="217" ht="15.75" customHeight="1">
      <c r="A217" s="2">
        <v>99.0</v>
      </c>
      <c r="B217" s="4" t="s">
        <v>429</v>
      </c>
      <c r="C217" s="4" t="s">
        <v>430</v>
      </c>
      <c r="D217" s="5" t="s">
        <v>6</v>
      </c>
      <c r="E217" s="5">
        <v>0.0</v>
      </c>
    </row>
    <row r="218" ht="15.75" customHeight="1">
      <c r="A218" s="2">
        <v>100.0</v>
      </c>
      <c r="B218" s="4" t="s">
        <v>431</v>
      </c>
      <c r="C218" s="4" t="s">
        <v>432</v>
      </c>
      <c r="D218" s="5" t="s">
        <v>9</v>
      </c>
      <c r="E218" s="5">
        <v>1.0</v>
      </c>
    </row>
    <row r="219" ht="15.75" customHeight="1">
      <c r="A219" s="2">
        <v>101.0</v>
      </c>
      <c r="B219" s="4" t="s">
        <v>433</v>
      </c>
      <c r="C219" s="4" t="s">
        <v>434</v>
      </c>
      <c r="D219" s="5" t="s">
        <v>6</v>
      </c>
      <c r="E219" s="5">
        <v>0.0</v>
      </c>
    </row>
    <row r="220" ht="15.75" customHeight="1">
      <c r="A220" s="2">
        <v>102.0</v>
      </c>
      <c r="B220" s="4" t="s">
        <v>435</v>
      </c>
      <c r="C220" s="4" t="s">
        <v>436</v>
      </c>
      <c r="D220" s="5" t="s">
        <v>9</v>
      </c>
      <c r="E220" s="5">
        <v>1.0</v>
      </c>
    </row>
    <row r="221" ht="15.75" customHeight="1">
      <c r="A221" s="2">
        <v>103.0</v>
      </c>
      <c r="B221" s="4" t="s">
        <v>437</v>
      </c>
      <c r="C221" s="4" t="s">
        <v>438</v>
      </c>
      <c r="D221" s="5" t="s">
        <v>9</v>
      </c>
      <c r="E221" s="5">
        <v>1.0</v>
      </c>
    </row>
    <row r="222" ht="15.75" customHeight="1">
      <c r="A222" s="2">
        <v>104.0</v>
      </c>
      <c r="B222" s="4" t="s">
        <v>439</v>
      </c>
      <c r="C222" s="4" t="s">
        <v>440</v>
      </c>
      <c r="D222" s="5" t="s">
        <v>9</v>
      </c>
      <c r="E222" s="5">
        <v>1.0</v>
      </c>
    </row>
    <row r="223" ht="15.75" customHeight="1">
      <c r="A223" s="2">
        <v>105.0</v>
      </c>
      <c r="B223" s="4" t="s">
        <v>441</v>
      </c>
      <c r="C223" s="4" t="s">
        <v>442</v>
      </c>
      <c r="D223" s="5" t="s">
        <v>9</v>
      </c>
      <c r="E223" s="5">
        <v>1.0</v>
      </c>
    </row>
    <row r="224" ht="15.75" customHeight="1">
      <c r="A224" s="2">
        <v>106.0</v>
      </c>
      <c r="B224" s="4" t="s">
        <v>443</v>
      </c>
      <c r="C224" s="4" t="s">
        <v>444</v>
      </c>
      <c r="D224" s="5" t="s">
        <v>6</v>
      </c>
      <c r="E224" s="5">
        <v>0.0</v>
      </c>
    </row>
    <row r="225" ht="15.75" customHeight="1">
      <c r="A225" s="2">
        <v>107.0</v>
      </c>
      <c r="B225" s="4" t="s">
        <v>445</v>
      </c>
      <c r="C225" s="4" t="s">
        <v>446</v>
      </c>
      <c r="D225" s="5" t="s">
        <v>9</v>
      </c>
      <c r="E225" s="5">
        <v>1.0</v>
      </c>
    </row>
    <row r="226" ht="15.75" customHeight="1">
      <c r="A226" s="2">
        <v>108.0</v>
      </c>
      <c r="B226" s="4" t="s">
        <v>447</v>
      </c>
      <c r="C226" s="4" t="s">
        <v>448</v>
      </c>
      <c r="D226" s="5" t="s">
        <v>9</v>
      </c>
      <c r="E226" s="5">
        <v>1.0</v>
      </c>
    </row>
    <row r="227" ht="15.75" customHeight="1">
      <c r="A227" s="2">
        <v>109.0</v>
      </c>
      <c r="B227" s="4" t="s">
        <v>449</v>
      </c>
      <c r="C227" s="4" t="s">
        <v>450</v>
      </c>
      <c r="D227" s="5" t="s">
        <v>9</v>
      </c>
      <c r="E227" s="5">
        <v>1.0</v>
      </c>
    </row>
    <row r="228" ht="15.75" customHeight="1">
      <c r="A228" s="2">
        <v>110.0</v>
      </c>
      <c r="B228" s="4" t="s">
        <v>451</v>
      </c>
      <c r="C228" s="4" t="s">
        <v>452</v>
      </c>
      <c r="D228" s="5" t="s">
        <v>14</v>
      </c>
      <c r="E228" s="5">
        <v>0.0</v>
      </c>
    </row>
    <row r="229" ht="15.75" customHeight="1">
      <c r="A229" s="2">
        <v>111.0</v>
      </c>
      <c r="B229" s="4" t="s">
        <v>453</v>
      </c>
      <c r="C229" s="4" t="s">
        <v>454</v>
      </c>
      <c r="D229" s="5" t="s">
        <v>9</v>
      </c>
      <c r="E229" s="5">
        <v>1.0</v>
      </c>
    </row>
    <row r="230" ht="15.75" customHeight="1">
      <c r="A230" s="2">
        <v>112.0</v>
      </c>
      <c r="B230" s="4" t="s">
        <v>455</v>
      </c>
      <c r="C230" s="4" t="s">
        <v>456</v>
      </c>
      <c r="D230" s="5" t="s">
        <v>6</v>
      </c>
      <c r="E230" s="5">
        <v>0.0</v>
      </c>
    </row>
    <row r="231" ht="15.75" customHeight="1">
      <c r="A231" s="2">
        <v>113.0</v>
      </c>
      <c r="B231" s="4" t="s">
        <v>457</v>
      </c>
      <c r="C231" s="4" t="s">
        <v>458</v>
      </c>
      <c r="D231" s="5" t="s">
        <v>9</v>
      </c>
      <c r="E231" s="5">
        <v>1.0</v>
      </c>
    </row>
    <row r="232" ht="15.75" customHeight="1">
      <c r="A232" s="2">
        <v>114.0</v>
      </c>
      <c r="B232" s="4" t="s">
        <v>459</v>
      </c>
      <c r="C232" s="4" t="s">
        <v>460</v>
      </c>
      <c r="D232" s="5" t="s">
        <v>9</v>
      </c>
      <c r="E232" s="5">
        <v>1.0</v>
      </c>
    </row>
    <row r="233" ht="15.75" customHeight="1">
      <c r="A233" s="2">
        <v>115.0</v>
      </c>
      <c r="B233" s="4" t="s">
        <v>461</v>
      </c>
      <c r="C233" s="4" t="s">
        <v>462</v>
      </c>
      <c r="D233" s="5" t="s">
        <v>9</v>
      </c>
      <c r="E233" s="5">
        <v>1.0</v>
      </c>
    </row>
    <row r="234" ht="15.75" customHeight="1">
      <c r="A234" s="2">
        <v>116.0</v>
      </c>
      <c r="B234" s="4" t="s">
        <v>463</v>
      </c>
      <c r="C234" s="4" t="s">
        <v>464</v>
      </c>
      <c r="D234" s="5" t="s">
        <v>6</v>
      </c>
      <c r="E234" s="5">
        <v>0.0</v>
      </c>
    </row>
    <row r="235" ht="15.75" customHeight="1">
      <c r="A235" s="2">
        <v>117.0</v>
      </c>
      <c r="B235" s="4" t="s">
        <v>465</v>
      </c>
      <c r="C235" s="4" t="s">
        <v>466</v>
      </c>
      <c r="D235" s="5" t="s">
        <v>14</v>
      </c>
      <c r="E235" s="5">
        <v>0.0</v>
      </c>
    </row>
    <row r="236" ht="15.75" customHeight="1">
      <c r="A236" s="2">
        <v>118.0</v>
      </c>
      <c r="B236" s="4" t="s">
        <v>467</v>
      </c>
      <c r="C236" s="4" t="s">
        <v>468</v>
      </c>
      <c r="D236" s="5" t="s">
        <v>9</v>
      </c>
      <c r="E236" s="5">
        <v>1.0</v>
      </c>
    </row>
    <row r="237" ht="15.75" customHeight="1">
      <c r="A237" s="2">
        <v>119.0</v>
      </c>
      <c r="B237" s="4" t="s">
        <v>469</v>
      </c>
      <c r="C237" s="4" t="s">
        <v>470</v>
      </c>
      <c r="D237" s="5" t="s">
        <v>9</v>
      </c>
      <c r="E237" s="5">
        <v>1.0</v>
      </c>
    </row>
    <row r="238" ht="15.75" customHeight="1">
      <c r="A238" s="2">
        <v>120.0</v>
      </c>
      <c r="B238" s="4" t="s">
        <v>471</v>
      </c>
      <c r="C238" s="4" t="s">
        <v>472</v>
      </c>
      <c r="D238" s="5" t="s">
        <v>9</v>
      </c>
      <c r="E238" s="5">
        <v>1.0</v>
      </c>
    </row>
    <row r="239" ht="15.75" customHeight="1">
      <c r="A239" s="2">
        <v>121.0</v>
      </c>
      <c r="B239" s="4" t="s">
        <v>473</v>
      </c>
      <c r="C239" s="4" t="s">
        <v>474</v>
      </c>
      <c r="D239" s="5" t="s">
        <v>9</v>
      </c>
      <c r="E239" s="5">
        <v>1.0</v>
      </c>
    </row>
    <row r="240" ht="15.75" customHeight="1">
      <c r="A240" s="2">
        <v>122.0</v>
      </c>
      <c r="B240" s="4" t="s">
        <v>475</v>
      </c>
      <c r="C240" s="4" t="s">
        <v>476</v>
      </c>
      <c r="D240" s="5" t="s">
        <v>9</v>
      </c>
      <c r="E240" s="5">
        <v>1.0</v>
      </c>
    </row>
    <row r="241" ht="15.75" customHeight="1">
      <c r="A241" s="2">
        <v>123.0</v>
      </c>
      <c r="B241" s="4" t="s">
        <v>477</v>
      </c>
      <c r="C241" s="4" t="s">
        <v>478</v>
      </c>
      <c r="D241" s="5" t="s">
        <v>9</v>
      </c>
      <c r="E241" s="5">
        <v>1.0</v>
      </c>
    </row>
    <row r="242" ht="15.75" customHeight="1">
      <c r="A242" s="2">
        <v>124.0</v>
      </c>
      <c r="B242" s="4" t="s">
        <v>463</v>
      </c>
      <c r="C242" s="4" t="s">
        <v>479</v>
      </c>
      <c r="D242" s="5" t="s">
        <v>6</v>
      </c>
      <c r="E242" s="5">
        <v>0.0</v>
      </c>
    </row>
    <row r="243" ht="15.75" customHeight="1">
      <c r="A243" s="2">
        <v>125.0</v>
      </c>
      <c r="B243" s="4" t="s">
        <v>480</v>
      </c>
      <c r="C243" s="4" t="s">
        <v>481</v>
      </c>
      <c r="D243" s="5" t="s">
        <v>6</v>
      </c>
      <c r="E243" s="5">
        <v>0.0</v>
      </c>
    </row>
    <row r="244" ht="15.75" customHeight="1">
      <c r="A244" s="2">
        <v>126.0</v>
      </c>
      <c r="B244" s="4" t="s">
        <v>482</v>
      </c>
      <c r="C244" s="4" t="s">
        <v>483</v>
      </c>
      <c r="D244" s="5" t="s">
        <v>14</v>
      </c>
      <c r="E244" s="5">
        <v>0.0</v>
      </c>
    </row>
    <row r="245" ht="15.75" customHeight="1">
      <c r="A245" s="2">
        <v>127.0</v>
      </c>
      <c r="B245" s="4" t="s">
        <v>484</v>
      </c>
      <c r="C245" s="4" t="s">
        <v>485</v>
      </c>
      <c r="D245" s="5" t="s">
        <v>14</v>
      </c>
      <c r="E245" s="5">
        <v>0.0</v>
      </c>
    </row>
    <row r="246" ht="15.75" customHeight="1">
      <c r="A246" s="2">
        <v>128.0</v>
      </c>
      <c r="B246" s="4" t="s">
        <v>486</v>
      </c>
      <c r="C246" s="4" t="s">
        <v>487</v>
      </c>
      <c r="D246" s="5" t="s">
        <v>9</v>
      </c>
      <c r="E246" s="5">
        <v>1.0</v>
      </c>
    </row>
    <row r="247" ht="15.75" customHeight="1">
      <c r="A247" s="2">
        <v>129.0</v>
      </c>
      <c r="B247" s="4" t="s">
        <v>488</v>
      </c>
      <c r="C247" s="4" t="s">
        <v>489</v>
      </c>
      <c r="D247" s="5" t="s">
        <v>9</v>
      </c>
      <c r="E247" s="5">
        <v>1.0</v>
      </c>
    </row>
    <row r="248" ht="15.75" customHeight="1">
      <c r="A248" s="2">
        <v>130.0</v>
      </c>
      <c r="B248" s="4" t="s">
        <v>490</v>
      </c>
      <c r="C248" s="4" t="s">
        <v>491</v>
      </c>
      <c r="D248" s="5" t="s">
        <v>6</v>
      </c>
      <c r="E248" s="5">
        <v>0.0</v>
      </c>
    </row>
    <row r="249" ht="15.75" customHeight="1">
      <c r="A249" s="2">
        <v>131.0</v>
      </c>
      <c r="B249" s="4" t="s">
        <v>492</v>
      </c>
      <c r="C249" s="4" t="s">
        <v>493</v>
      </c>
      <c r="D249" s="5" t="s">
        <v>6</v>
      </c>
      <c r="E249" s="5">
        <v>0.0</v>
      </c>
    </row>
    <row r="250" ht="15.75" customHeight="1">
      <c r="A250" s="2">
        <v>132.0</v>
      </c>
      <c r="B250" s="4" t="s">
        <v>494</v>
      </c>
      <c r="C250" s="4" t="s">
        <v>495</v>
      </c>
      <c r="D250" s="5" t="s">
        <v>9</v>
      </c>
      <c r="E250" s="5">
        <v>1.0</v>
      </c>
    </row>
    <row r="251" ht="15.75" customHeight="1">
      <c r="A251" s="2">
        <v>133.0</v>
      </c>
      <c r="B251" s="4" t="s">
        <v>496</v>
      </c>
      <c r="C251" s="4" t="s">
        <v>497</v>
      </c>
      <c r="D251" s="5" t="s">
        <v>14</v>
      </c>
      <c r="E251" s="5">
        <v>0.0</v>
      </c>
    </row>
    <row r="252" ht="15.75" customHeight="1">
      <c r="A252" s="2">
        <v>134.0</v>
      </c>
      <c r="B252" s="4" t="s">
        <v>498</v>
      </c>
      <c r="C252" s="4" t="s">
        <v>499</v>
      </c>
      <c r="D252" s="5" t="s">
        <v>9</v>
      </c>
      <c r="E252" s="5">
        <v>1.0</v>
      </c>
    </row>
    <row r="253" ht="15.75" customHeight="1">
      <c r="A253" s="2">
        <v>135.0</v>
      </c>
      <c r="B253" s="4" t="s">
        <v>500</v>
      </c>
      <c r="C253" s="4" t="s">
        <v>501</v>
      </c>
      <c r="D253" s="5" t="s">
        <v>9</v>
      </c>
      <c r="E253" s="5">
        <v>1.0</v>
      </c>
    </row>
    <row r="254" ht="15.75" customHeight="1">
      <c r="A254" s="2">
        <v>136.0</v>
      </c>
      <c r="B254" s="4" t="s">
        <v>502</v>
      </c>
      <c r="C254" s="4" t="s">
        <v>503</v>
      </c>
      <c r="D254" s="5" t="s">
        <v>9</v>
      </c>
      <c r="E254" s="5">
        <v>1.0</v>
      </c>
    </row>
    <row r="255" ht="15.75" customHeight="1">
      <c r="A255" s="2">
        <v>137.0</v>
      </c>
      <c r="B255" s="4" t="s">
        <v>504</v>
      </c>
      <c r="C255" s="4" t="s">
        <v>505</v>
      </c>
      <c r="D255" s="5" t="s">
        <v>6</v>
      </c>
      <c r="E255" s="5">
        <v>0.0</v>
      </c>
    </row>
    <row r="256" ht="15.75" customHeight="1">
      <c r="A256" s="2">
        <v>138.0</v>
      </c>
      <c r="B256" s="4" t="s">
        <v>506</v>
      </c>
      <c r="C256" s="4" t="s">
        <v>507</v>
      </c>
      <c r="D256" s="5" t="s">
        <v>9</v>
      </c>
      <c r="E256" s="5">
        <v>1.0</v>
      </c>
    </row>
    <row r="257" ht="15.75" customHeight="1">
      <c r="A257" s="2">
        <v>139.0</v>
      </c>
      <c r="B257" s="4" t="s">
        <v>508</v>
      </c>
      <c r="C257" s="4" t="s">
        <v>509</v>
      </c>
      <c r="D257" s="5" t="s">
        <v>9</v>
      </c>
      <c r="E257" s="5">
        <v>1.0</v>
      </c>
    </row>
    <row r="258" ht="15.75" customHeight="1">
      <c r="A258" s="2">
        <v>140.0</v>
      </c>
      <c r="B258" s="4" t="s">
        <v>510</v>
      </c>
      <c r="C258" s="4" t="s">
        <v>511</v>
      </c>
      <c r="D258" s="5" t="s">
        <v>9</v>
      </c>
      <c r="E258" s="5">
        <v>1.0</v>
      </c>
    </row>
    <row r="259" ht="15.75" customHeight="1">
      <c r="A259" s="2">
        <v>141.0</v>
      </c>
      <c r="B259" s="4" t="s">
        <v>512</v>
      </c>
      <c r="C259" s="4" t="s">
        <v>513</v>
      </c>
      <c r="D259" s="5" t="s">
        <v>9</v>
      </c>
      <c r="E259" s="5">
        <v>1.0</v>
      </c>
    </row>
    <row r="260" ht="15.75" customHeight="1">
      <c r="A260" s="2">
        <v>142.0</v>
      </c>
      <c r="B260" s="4" t="s">
        <v>514</v>
      </c>
      <c r="C260" s="4" t="s">
        <v>515</v>
      </c>
      <c r="D260" s="5" t="s">
        <v>6</v>
      </c>
      <c r="E260" s="5">
        <v>0.0</v>
      </c>
    </row>
    <row r="261" ht="15.75" customHeight="1">
      <c r="A261" s="2">
        <v>143.0</v>
      </c>
      <c r="B261" s="4" t="s">
        <v>516</v>
      </c>
      <c r="C261" s="4" t="s">
        <v>517</v>
      </c>
      <c r="D261" s="5" t="s">
        <v>9</v>
      </c>
      <c r="E261" s="5">
        <v>1.0</v>
      </c>
    </row>
    <row r="262" ht="15.75" customHeight="1">
      <c r="A262" s="2">
        <v>144.0</v>
      </c>
      <c r="B262" s="4" t="s">
        <v>518</v>
      </c>
      <c r="C262" s="4" t="s">
        <v>519</v>
      </c>
      <c r="D262" s="5" t="s">
        <v>9</v>
      </c>
      <c r="E262" s="5">
        <v>1.0</v>
      </c>
    </row>
    <row r="263" ht="15.75" customHeight="1">
      <c r="A263" s="2">
        <v>145.0</v>
      </c>
      <c r="B263" s="4" t="s">
        <v>520</v>
      </c>
      <c r="C263" s="4" t="s">
        <v>521</v>
      </c>
      <c r="D263" s="5" t="s">
        <v>9</v>
      </c>
      <c r="E263" s="5">
        <v>1.0</v>
      </c>
    </row>
    <row r="264" ht="15.75" customHeight="1">
      <c r="A264" s="2">
        <v>146.0</v>
      </c>
      <c r="B264" s="4" t="s">
        <v>522</v>
      </c>
      <c r="C264" s="4" t="s">
        <v>523</v>
      </c>
      <c r="D264" s="5" t="s">
        <v>14</v>
      </c>
      <c r="E264" s="5">
        <v>0.0</v>
      </c>
    </row>
    <row r="265" ht="15.75" customHeight="1">
      <c r="A265" s="2">
        <v>147.0</v>
      </c>
      <c r="B265" s="4" t="s">
        <v>524</v>
      </c>
      <c r="C265" s="4" t="s">
        <v>525</v>
      </c>
      <c r="D265" s="5" t="s">
        <v>6</v>
      </c>
      <c r="E265" s="5">
        <v>0.0</v>
      </c>
    </row>
    <row r="266" ht="15.75" customHeight="1">
      <c r="A266" s="2">
        <v>148.0</v>
      </c>
      <c r="B266" s="4" t="s">
        <v>526</v>
      </c>
      <c r="C266" s="4" t="s">
        <v>527</v>
      </c>
      <c r="D266" s="5" t="s">
        <v>9</v>
      </c>
      <c r="E266" s="5">
        <v>1.0</v>
      </c>
    </row>
    <row r="267" ht="15.75" customHeight="1">
      <c r="A267" s="2">
        <v>149.0</v>
      </c>
      <c r="B267" s="4" t="s">
        <v>528</v>
      </c>
      <c r="C267" s="4" t="s">
        <v>529</v>
      </c>
      <c r="D267" s="5" t="s">
        <v>9</v>
      </c>
      <c r="E267" s="5">
        <v>1.0</v>
      </c>
    </row>
    <row r="268" ht="15.75" customHeight="1">
      <c r="A268" s="2">
        <v>150.0</v>
      </c>
      <c r="B268" s="4" t="s">
        <v>530</v>
      </c>
      <c r="C268" s="4" t="s">
        <v>531</v>
      </c>
      <c r="D268" s="5" t="s">
        <v>6</v>
      </c>
      <c r="E268" s="5">
        <v>0.0</v>
      </c>
    </row>
    <row r="269" ht="15.75" customHeight="1">
      <c r="A269" s="2">
        <v>151.0</v>
      </c>
      <c r="B269" s="4" t="s">
        <v>532</v>
      </c>
      <c r="C269" s="4" t="s">
        <v>533</v>
      </c>
      <c r="D269" s="5" t="s">
        <v>9</v>
      </c>
      <c r="E269" s="5">
        <v>1.0</v>
      </c>
    </row>
    <row r="270" ht="15.75" customHeight="1">
      <c r="A270" s="2">
        <v>152.0</v>
      </c>
      <c r="B270" s="4" t="s">
        <v>534</v>
      </c>
      <c r="C270" s="4" t="s">
        <v>535</v>
      </c>
      <c r="D270" s="5" t="s">
        <v>6</v>
      </c>
      <c r="E270" s="5">
        <v>0.0</v>
      </c>
    </row>
    <row r="271" ht="15.75" customHeight="1">
      <c r="A271" s="2">
        <v>153.0</v>
      </c>
      <c r="B271" s="4" t="s">
        <v>536</v>
      </c>
      <c r="C271" s="4" t="s">
        <v>537</v>
      </c>
      <c r="D271" s="5" t="s">
        <v>9</v>
      </c>
      <c r="E271" s="5">
        <v>1.0</v>
      </c>
    </row>
    <row r="272" ht="15.75" customHeight="1">
      <c r="A272" s="2">
        <v>154.0</v>
      </c>
      <c r="B272" s="4" t="s">
        <v>538</v>
      </c>
      <c r="C272" s="4" t="s">
        <v>539</v>
      </c>
      <c r="D272" s="5" t="s">
        <v>9</v>
      </c>
      <c r="E272" s="5">
        <v>1.0</v>
      </c>
    </row>
    <row r="273" ht="15.75" customHeight="1">
      <c r="A273" s="2">
        <v>155.0</v>
      </c>
      <c r="B273" s="4" t="s">
        <v>540</v>
      </c>
      <c r="C273" s="4" t="s">
        <v>541</v>
      </c>
      <c r="D273" s="5" t="s">
        <v>14</v>
      </c>
      <c r="E273" s="5">
        <v>0.0</v>
      </c>
    </row>
    <row r="274" ht="15.75" customHeight="1">
      <c r="A274" s="2">
        <v>156.0</v>
      </c>
      <c r="B274" s="4" t="s">
        <v>542</v>
      </c>
      <c r="C274" s="4" t="s">
        <v>543</v>
      </c>
      <c r="D274" s="5" t="s">
        <v>9</v>
      </c>
      <c r="E274" s="5">
        <v>1.0</v>
      </c>
    </row>
    <row r="275" ht="15.75" customHeight="1">
      <c r="A275" s="2">
        <v>157.0</v>
      </c>
      <c r="B275" s="4" t="s">
        <v>544</v>
      </c>
      <c r="C275" s="4" t="s">
        <v>545</v>
      </c>
      <c r="D275" s="5" t="s">
        <v>9</v>
      </c>
      <c r="E275" s="5">
        <v>1.0</v>
      </c>
    </row>
    <row r="276" ht="15.75" customHeight="1">
      <c r="A276" s="2">
        <v>158.0</v>
      </c>
      <c r="B276" s="4" t="s">
        <v>546</v>
      </c>
      <c r="C276" s="4" t="s">
        <v>547</v>
      </c>
      <c r="D276" s="5" t="s">
        <v>9</v>
      </c>
      <c r="E276" s="5">
        <v>1.0</v>
      </c>
    </row>
    <row r="277" ht="15.75" customHeight="1">
      <c r="A277" s="2">
        <v>159.0</v>
      </c>
      <c r="B277" s="4" t="s">
        <v>548</v>
      </c>
      <c r="C277" s="4" t="s">
        <v>549</v>
      </c>
      <c r="D277" s="5" t="s">
        <v>9</v>
      </c>
      <c r="E277" s="5">
        <v>1.0</v>
      </c>
    </row>
    <row r="278" ht="15.75" customHeight="1">
      <c r="A278" s="2">
        <v>160.0</v>
      </c>
      <c r="B278" s="4" t="s">
        <v>550</v>
      </c>
      <c r="C278" s="4" t="s">
        <v>551</v>
      </c>
      <c r="D278" s="5" t="s">
        <v>14</v>
      </c>
      <c r="E278" s="5">
        <v>0.0</v>
      </c>
    </row>
    <row r="279" ht="15.75" customHeight="1">
      <c r="A279" s="2">
        <v>161.0</v>
      </c>
      <c r="B279" s="4" t="s">
        <v>552</v>
      </c>
      <c r="C279" s="4" t="s">
        <v>553</v>
      </c>
      <c r="D279" s="5" t="s">
        <v>9</v>
      </c>
      <c r="E279" s="5">
        <v>1.0</v>
      </c>
    </row>
    <row r="280" ht="15.75" customHeight="1">
      <c r="A280" s="2">
        <v>162.0</v>
      </c>
      <c r="B280" s="4" t="s">
        <v>554</v>
      </c>
      <c r="C280" s="4" t="s">
        <v>555</v>
      </c>
      <c r="D280" s="5" t="s">
        <v>9</v>
      </c>
      <c r="E280" s="5">
        <v>1.0</v>
      </c>
    </row>
    <row r="281" ht="15.75" customHeight="1">
      <c r="A281" s="2">
        <v>163.0</v>
      </c>
      <c r="B281" s="4" t="s">
        <v>556</v>
      </c>
      <c r="C281" s="4" t="s">
        <v>557</v>
      </c>
      <c r="D281" s="5" t="s">
        <v>9</v>
      </c>
      <c r="E281" s="5">
        <v>1.0</v>
      </c>
    </row>
    <row r="282" ht="15.75" customHeight="1">
      <c r="A282" s="2">
        <v>164.0</v>
      </c>
      <c r="B282" s="4" t="s">
        <v>558</v>
      </c>
      <c r="C282" s="4" t="s">
        <v>559</v>
      </c>
      <c r="D282" s="5" t="s">
        <v>6</v>
      </c>
      <c r="E282" s="5">
        <v>0.0</v>
      </c>
    </row>
    <row r="283" ht="15.75" customHeight="1">
      <c r="A283" s="2">
        <v>165.0</v>
      </c>
      <c r="B283" s="4" t="s">
        <v>560</v>
      </c>
      <c r="C283" s="4" t="s">
        <v>561</v>
      </c>
      <c r="D283" s="5" t="s">
        <v>9</v>
      </c>
      <c r="E283" s="5">
        <v>1.0</v>
      </c>
    </row>
    <row r="284" ht="15.75" customHeight="1">
      <c r="A284" s="2">
        <v>166.0</v>
      </c>
      <c r="B284" s="4" t="s">
        <v>562</v>
      </c>
      <c r="C284" s="4" t="s">
        <v>563</v>
      </c>
      <c r="D284" s="5" t="s">
        <v>6</v>
      </c>
      <c r="E284" s="5">
        <v>0.0</v>
      </c>
    </row>
    <row r="285" ht="15.75" customHeight="1">
      <c r="A285" s="2">
        <v>167.0</v>
      </c>
      <c r="B285" s="4" t="s">
        <v>564</v>
      </c>
      <c r="C285" s="4" t="s">
        <v>565</v>
      </c>
      <c r="D285" s="5" t="s">
        <v>6</v>
      </c>
      <c r="E285" s="5">
        <v>0.0</v>
      </c>
    </row>
    <row r="286" ht="15.75" customHeight="1">
      <c r="A286" s="2">
        <v>168.0</v>
      </c>
      <c r="B286" s="4" t="s">
        <v>566</v>
      </c>
      <c r="C286" s="4" t="s">
        <v>567</v>
      </c>
      <c r="D286" s="5" t="s">
        <v>9</v>
      </c>
      <c r="E286" s="5">
        <v>1.0</v>
      </c>
    </row>
    <row r="287" ht="15.75" customHeight="1">
      <c r="A287" s="2">
        <v>169.0</v>
      </c>
      <c r="B287" s="4" t="s">
        <v>568</v>
      </c>
      <c r="C287" s="4" t="s">
        <v>569</v>
      </c>
      <c r="D287" s="5" t="s">
        <v>9</v>
      </c>
      <c r="E287" s="5">
        <v>1.0</v>
      </c>
    </row>
    <row r="288" ht="15.75" customHeight="1">
      <c r="A288" s="2">
        <v>170.0</v>
      </c>
      <c r="B288" s="4" t="s">
        <v>570</v>
      </c>
      <c r="C288" s="4" t="s">
        <v>571</v>
      </c>
      <c r="D288" s="5" t="s">
        <v>9</v>
      </c>
      <c r="E288" s="5">
        <v>1.0</v>
      </c>
    </row>
    <row r="289" ht="15.75" customHeight="1">
      <c r="A289" s="2">
        <v>171.0</v>
      </c>
      <c r="B289" s="4" t="s">
        <v>572</v>
      </c>
      <c r="C289" s="4" t="s">
        <v>573</v>
      </c>
      <c r="D289" s="5" t="s">
        <v>14</v>
      </c>
      <c r="E289" s="5">
        <v>0.0</v>
      </c>
    </row>
    <row r="290" ht="15.75" customHeight="1">
      <c r="A290" s="2">
        <v>172.0</v>
      </c>
      <c r="B290" s="4" t="s">
        <v>574</v>
      </c>
      <c r="C290" s="4" t="s">
        <v>575</v>
      </c>
      <c r="D290" s="5" t="s">
        <v>6</v>
      </c>
      <c r="E290" s="5">
        <v>0.0</v>
      </c>
    </row>
    <row r="291" ht="15.75" customHeight="1">
      <c r="A291" s="2">
        <v>173.0</v>
      </c>
      <c r="B291" s="4" t="s">
        <v>576</v>
      </c>
      <c r="C291" s="4" t="s">
        <v>577</v>
      </c>
      <c r="D291" s="5" t="s">
        <v>9</v>
      </c>
      <c r="E291" s="5">
        <v>1.0</v>
      </c>
    </row>
    <row r="292" ht="15.75" customHeight="1">
      <c r="A292" s="2">
        <v>174.0</v>
      </c>
      <c r="B292" s="4" t="s">
        <v>578</v>
      </c>
      <c r="C292" s="4" t="s">
        <v>579</v>
      </c>
      <c r="D292" s="5" t="s">
        <v>9</v>
      </c>
      <c r="E292" s="5">
        <v>1.0</v>
      </c>
    </row>
    <row r="293" ht="15.75" customHeight="1">
      <c r="A293" s="2">
        <v>175.0</v>
      </c>
      <c r="B293" s="4" t="s">
        <v>580</v>
      </c>
      <c r="C293" s="4" t="s">
        <v>581</v>
      </c>
      <c r="D293" s="5" t="s">
        <v>9</v>
      </c>
      <c r="E293" s="5">
        <v>1.0</v>
      </c>
    </row>
    <row r="294" ht="15.75" customHeight="1">
      <c r="A294" s="2">
        <v>176.0</v>
      </c>
      <c r="B294" s="4" t="s">
        <v>582</v>
      </c>
      <c r="C294" s="4" t="s">
        <v>583</v>
      </c>
      <c r="D294" s="5" t="s">
        <v>9</v>
      </c>
      <c r="E294" s="5">
        <v>1.0</v>
      </c>
    </row>
    <row r="295" ht="15.75" customHeight="1">
      <c r="A295" s="2">
        <v>177.0</v>
      </c>
      <c r="B295" s="4" t="s">
        <v>584</v>
      </c>
      <c r="C295" s="4" t="s">
        <v>585</v>
      </c>
      <c r="D295" s="5" t="s">
        <v>9</v>
      </c>
      <c r="E295" s="5">
        <v>1.0</v>
      </c>
    </row>
    <row r="296" ht="15.75" customHeight="1">
      <c r="A296" s="2">
        <v>178.0</v>
      </c>
      <c r="B296" s="4" t="s">
        <v>586</v>
      </c>
      <c r="C296" s="4" t="s">
        <v>587</v>
      </c>
      <c r="D296" s="5" t="s">
        <v>9</v>
      </c>
      <c r="E296" s="5">
        <v>1.0</v>
      </c>
    </row>
    <row r="297" ht="15.75" customHeight="1">
      <c r="A297" s="2">
        <v>179.0</v>
      </c>
      <c r="B297" s="4" t="s">
        <v>588</v>
      </c>
      <c r="C297" s="4" t="s">
        <v>589</v>
      </c>
      <c r="D297" s="5" t="s">
        <v>9</v>
      </c>
      <c r="E297" s="5">
        <v>1.0</v>
      </c>
    </row>
    <row r="298" ht="15.75" customHeight="1">
      <c r="A298" s="2">
        <v>180.0</v>
      </c>
      <c r="B298" s="4" t="s">
        <v>590</v>
      </c>
      <c r="C298" s="4" t="s">
        <v>591</v>
      </c>
      <c r="D298" s="5" t="s">
        <v>6</v>
      </c>
      <c r="E298" s="5">
        <v>0.0</v>
      </c>
    </row>
    <row r="299" ht="15.75" customHeight="1">
      <c r="A299" s="2">
        <v>181.0</v>
      </c>
      <c r="B299" s="4" t="s">
        <v>592</v>
      </c>
      <c r="C299" s="4" t="s">
        <v>593</v>
      </c>
      <c r="D299" s="5" t="s">
        <v>6</v>
      </c>
      <c r="E299" s="5">
        <v>0.0</v>
      </c>
    </row>
    <row r="300" ht="15.75" customHeight="1">
      <c r="A300" s="2">
        <v>182.0</v>
      </c>
      <c r="B300" s="4" t="s">
        <v>594</v>
      </c>
      <c r="C300" s="4" t="s">
        <v>595</v>
      </c>
      <c r="D300" s="5" t="s">
        <v>6</v>
      </c>
      <c r="E300" s="5">
        <v>0.0</v>
      </c>
    </row>
    <row r="301" ht="15.75" customHeight="1">
      <c r="A301" s="2">
        <v>183.0</v>
      </c>
      <c r="B301" s="4" t="s">
        <v>596</v>
      </c>
      <c r="C301" s="4" t="s">
        <v>597</v>
      </c>
      <c r="D301" s="5" t="s">
        <v>9</v>
      </c>
      <c r="E301" s="5">
        <v>1.0</v>
      </c>
    </row>
    <row r="302" ht="15.75" customHeight="1">
      <c r="A302" s="2">
        <v>184.0</v>
      </c>
      <c r="B302" s="4" t="s">
        <v>598</v>
      </c>
      <c r="C302" s="4" t="s">
        <v>599</v>
      </c>
      <c r="D302" s="5" t="s">
        <v>9</v>
      </c>
      <c r="E302" s="5">
        <v>1.0</v>
      </c>
    </row>
    <row r="303" ht="15.75" customHeight="1">
      <c r="A303" s="2">
        <v>185.0</v>
      </c>
      <c r="B303" s="4" t="s">
        <v>600</v>
      </c>
      <c r="C303" s="4" t="s">
        <v>601</v>
      </c>
      <c r="D303" s="5" t="s">
        <v>9</v>
      </c>
      <c r="E303" s="5">
        <v>1.0</v>
      </c>
    </row>
    <row r="304" ht="15.75" customHeight="1">
      <c r="A304" s="2">
        <v>186.0</v>
      </c>
      <c r="B304" s="4" t="s">
        <v>602</v>
      </c>
      <c r="C304" s="4" t="s">
        <v>603</v>
      </c>
      <c r="D304" s="5" t="s">
        <v>14</v>
      </c>
      <c r="E304" s="5">
        <v>0.0</v>
      </c>
    </row>
    <row r="305" ht="15.75" customHeight="1">
      <c r="A305" s="2">
        <v>187.0</v>
      </c>
      <c r="B305" s="4" t="s">
        <v>604</v>
      </c>
      <c r="C305" s="4" t="s">
        <v>605</v>
      </c>
      <c r="D305" s="5" t="s">
        <v>9</v>
      </c>
      <c r="E305" s="5">
        <v>1.0</v>
      </c>
    </row>
    <row r="306" ht="15.75" customHeight="1">
      <c r="A306" s="2">
        <v>188.0</v>
      </c>
      <c r="B306" s="4" t="s">
        <v>606</v>
      </c>
      <c r="C306" s="4" t="s">
        <v>607</v>
      </c>
      <c r="D306" s="5" t="s">
        <v>9</v>
      </c>
      <c r="E306" s="5">
        <v>1.0</v>
      </c>
    </row>
    <row r="307" ht="15.75" customHeight="1">
      <c r="A307" s="2">
        <v>189.0</v>
      </c>
      <c r="B307" s="4" t="s">
        <v>608</v>
      </c>
      <c r="C307" s="4" t="s">
        <v>609</v>
      </c>
      <c r="D307" s="5" t="s">
        <v>9</v>
      </c>
      <c r="E307" s="5">
        <v>1.0</v>
      </c>
    </row>
    <row r="308" ht="15.75" customHeight="1">
      <c r="A308" s="2">
        <v>190.0</v>
      </c>
      <c r="B308" s="4" t="s">
        <v>610</v>
      </c>
      <c r="C308" s="4" t="s">
        <v>611</v>
      </c>
      <c r="D308" s="5" t="s">
        <v>9</v>
      </c>
      <c r="E308" s="5">
        <v>1.0</v>
      </c>
    </row>
    <row r="309" ht="15.75" customHeight="1">
      <c r="A309" s="2">
        <v>191.0</v>
      </c>
      <c r="B309" s="4" t="s">
        <v>612</v>
      </c>
      <c r="C309" s="4" t="s">
        <v>613</v>
      </c>
      <c r="D309" s="5" t="s">
        <v>9</v>
      </c>
      <c r="E309" s="5">
        <v>1.0</v>
      </c>
    </row>
    <row r="310" ht="15.75" customHeight="1">
      <c r="A310" s="2">
        <v>192.0</v>
      </c>
      <c r="B310" s="4" t="s">
        <v>614</v>
      </c>
      <c r="C310" s="4" t="s">
        <v>615</v>
      </c>
      <c r="D310" s="5" t="s">
        <v>14</v>
      </c>
      <c r="E310" s="5">
        <v>0.0</v>
      </c>
    </row>
    <row r="311" ht="15.75" customHeight="1">
      <c r="A311" s="2">
        <v>193.0</v>
      </c>
      <c r="B311" s="4" t="s">
        <v>616</v>
      </c>
      <c r="C311" s="4" t="s">
        <v>617</v>
      </c>
      <c r="D311" s="5" t="s">
        <v>9</v>
      </c>
      <c r="E311" s="5">
        <v>1.0</v>
      </c>
    </row>
    <row r="312" ht="15.75" customHeight="1">
      <c r="A312" s="2">
        <v>194.0</v>
      </c>
      <c r="B312" s="4" t="s">
        <v>618</v>
      </c>
      <c r="C312" s="4" t="s">
        <v>619</v>
      </c>
      <c r="D312" s="5" t="s">
        <v>9</v>
      </c>
      <c r="E312" s="5">
        <v>1.0</v>
      </c>
    </row>
    <row r="313" ht="15.75" customHeight="1">
      <c r="A313" s="2">
        <v>195.0</v>
      </c>
      <c r="B313" s="4" t="s">
        <v>620</v>
      </c>
      <c r="C313" s="4" t="s">
        <v>621</v>
      </c>
      <c r="D313" s="5" t="s">
        <v>9</v>
      </c>
      <c r="E313" s="5">
        <v>1.0</v>
      </c>
    </row>
    <row r="314" ht="15.75" customHeight="1">
      <c r="A314" s="2">
        <v>196.0</v>
      </c>
      <c r="B314" s="4" t="s">
        <v>622</v>
      </c>
      <c r="C314" s="4" t="s">
        <v>623</v>
      </c>
      <c r="D314" s="5" t="s">
        <v>6</v>
      </c>
      <c r="E314" s="5">
        <v>0.0</v>
      </c>
    </row>
    <row r="315" ht="15.75" customHeight="1">
      <c r="A315" s="2">
        <v>197.0</v>
      </c>
      <c r="B315" s="4" t="s">
        <v>624</v>
      </c>
      <c r="C315" s="4" t="s">
        <v>625</v>
      </c>
      <c r="D315" s="5" t="s">
        <v>9</v>
      </c>
      <c r="E315" s="5">
        <v>1.0</v>
      </c>
    </row>
    <row r="316" ht="15.75" customHeight="1">
      <c r="A316" s="2">
        <v>198.0</v>
      </c>
      <c r="B316" s="4" t="s">
        <v>626</v>
      </c>
      <c r="C316" s="4" t="s">
        <v>627</v>
      </c>
      <c r="D316" s="5" t="s">
        <v>9</v>
      </c>
      <c r="E316" s="5">
        <v>1.0</v>
      </c>
    </row>
    <row r="317" ht="15.75" customHeight="1">
      <c r="A317" s="2">
        <v>199.0</v>
      </c>
      <c r="B317" s="4" t="s">
        <v>628</v>
      </c>
      <c r="C317" s="4" t="s">
        <v>629</v>
      </c>
      <c r="D317" s="5" t="s">
        <v>9</v>
      </c>
      <c r="E317" s="5">
        <v>1.0</v>
      </c>
    </row>
    <row r="318" ht="15.75" customHeight="1">
      <c r="A318" s="2">
        <v>200.0</v>
      </c>
      <c r="B318" s="4" t="s">
        <v>630</v>
      </c>
      <c r="C318" s="4" t="s">
        <v>631</v>
      </c>
      <c r="D318" s="5" t="s">
        <v>6</v>
      </c>
      <c r="E318" s="5">
        <v>0.0</v>
      </c>
    </row>
    <row r="319" ht="15.75" customHeight="1">
      <c r="A319" s="2">
        <v>201.0</v>
      </c>
      <c r="B319" s="4" t="s">
        <v>632</v>
      </c>
      <c r="C319" s="4" t="s">
        <v>633</v>
      </c>
      <c r="D319" s="5" t="s">
        <v>14</v>
      </c>
      <c r="E319" s="5">
        <v>0.0</v>
      </c>
    </row>
    <row r="320" ht="15.75" customHeight="1">
      <c r="A320" s="2">
        <v>202.0</v>
      </c>
      <c r="B320" s="4" t="s">
        <v>634</v>
      </c>
      <c r="C320" s="4" t="s">
        <v>635</v>
      </c>
      <c r="D320" s="5" t="s">
        <v>6</v>
      </c>
      <c r="E320" s="5">
        <v>0.0</v>
      </c>
    </row>
    <row r="321" ht="15.75" customHeight="1">
      <c r="A321" s="2">
        <v>203.0</v>
      </c>
      <c r="B321" s="4" t="s">
        <v>636</v>
      </c>
      <c r="C321" s="4" t="s">
        <v>637</v>
      </c>
      <c r="D321" s="5" t="s">
        <v>9</v>
      </c>
      <c r="E321" s="5">
        <v>1.0</v>
      </c>
    </row>
    <row r="322" ht="15.75" customHeight="1">
      <c r="A322" s="2">
        <v>204.0</v>
      </c>
      <c r="B322" s="4" t="s">
        <v>638</v>
      </c>
      <c r="C322" s="4" t="s">
        <v>639</v>
      </c>
      <c r="D322" s="5" t="s">
        <v>9</v>
      </c>
      <c r="E322" s="5">
        <v>1.0</v>
      </c>
    </row>
    <row r="323" ht="15.75" customHeight="1">
      <c r="A323" s="2">
        <v>205.0</v>
      </c>
      <c r="B323" s="4" t="s">
        <v>640</v>
      </c>
      <c r="C323" s="4" t="s">
        <v>641</v>
      </c>
      <c r="D323" s="5" t="s">
        <v>9</v>
      </c>
      <c r="E323" s="5">
        <v>1.0</v>
      </c>
    </row>
    <row r="324" ht="15.75" customHeight="1">
      <c r="A324" s="2">
        <v>206.0</v>
      </c>
      <c r="B324" s="4" t="s">
        <v>642</v>
      </c>
      <c r="C324" s="4" t="s">
        <v>643</v>
      </c>
      <c r="D324" s="5" t="s">
        <v>9</v>
      </c>
      <c r="E324" s="5">
        <v>1.0</v>
      </c>
    </row>
    <row r="325" ht="15.75" customHeight="1">
      <c r="A325" s="2">
        <v>207.0</v>
      </c>
      <c r="B325" s="4" t="s">
        <v>644</v>
      </c>
      <c r="C325" s="4" t="s">
        <v>645</v>
      </c>
      <c r="D325" s="5" t="s">
        <v>9</v>
      </c>
      <c r="E325" s="5">
        <v>1.0</v>
      </c>
    </row>
    <row r="326" ht="15.75" customHeight="1">
      <c r="A326" s="2">
        <v>208.0</v>
      </c>
      <c r="B326" s="4" t="s">
        <v>646</v>
      </c>
      <c r="C326" s="4" t="s">
        <v>647</v>
      </c>
      <c r="D326" s="5" t="s">
        <v>6</v>
      </c>
      <c r="E326" s="5">
        <v>0.0</v>
      </c>
    </row>
    <row r="327" ht="15.75" customHeight="1">
      <c r="A327" s="2">
        <v>209.0</v>
      </c>
      <c r="B327" s="4" t="s">
        <v>648</v>
      </c>
      <c r="C327" s="4" t="s">
        <v>649</v>
      </c>
      <c r="D327" s="5" t="s">
        <v>9</v>
      </c>
      <c r="E327" s="5">
        <v>1.0</v>
      </c>
    </row>
    <row r="328" ht="15.75" customHeight="1">
      <c r="A328" s="2">
        <v>210.0</v>
      </c>
      <c r="B328" s="4" t="s">
        <v>650</v>
      </c>
      <c r="C328" s="4" t="s">
        <v>651</v>
      </c>
      <c r="D328" s="5" t="s">
        <v>9</v>
      </c>
      <c r="E328" s="5">
        <v>1.0</v>
      </c>
    </row>
    <row r="329" ht="15.75" customHeight="1">
      <c r="A329" s="2">
        <v>211.0</v>
      </c>
      <c r="B329" s="4" t="s">
        <v>652</v>
      </c>
      <c r="C329" s="4" t="s">
        <v>653</v>
      </c>
      <c r="D329" s="5" t="s">
        <v>9</v>
      </c>
      <c r="E329" s="5">
        <v>1.0</v>
      </c>
    </row>
    <row r="330" ht="15.75" customHeight="1">
      <c r="A330" s="2">
        <v>212.0</v>
      </c>
      <c r="B330" s="4" t="s">
        <v>654</v>
      </c>
      <c r="C330" s="4" t="s">
        <v>655</v>
      </c>
      <c r="D330" s="5" t="s">
        <v>9</v>
      </c>
      <c r="E330" s="5">
        <v>1.0</v>
      </c>
    </row>
    <row r="331" ht="15.75" customHeight="1">
      <c r="A331" s="2">
        <v>213.0</v>
      </c>
      <c r="B331" s="4" t="s">
        <v>656</v>
      </c>
      <c r="C331" s="4" t="s">
        <v>657</v>
      </c>
      <c r="D331" s="5" t="s">
        <v>9</v>
      </c>
      <c r="E331" s="5">
        <v>1.0</v>
      </c>
    </row>
    <row r="332" ht="15.75" customHeight="1">
      <c r="A332" s="2">
        <v>214.0</v>
      </c>
      <c r="B332" s="4" t="s">
        <v>658</v>
      </c>
      <c r="C332" s="4" t="s">
        <v>659</v>
      </c>
      <c r="D332" s="5" t="s">
        <v>14</v>
      </c>
      <c r="E332" s="5">
        <v>0.0</v>
      </c>
    </row>
    <row r="333" ht="15.75" customHeight="1">
      <c r="A333" s="2">
        <v>215.0</v>
      </c>
      <c r="B333" s="4" t="s">
        <v>660</v>
      </c>
      <c r="C333" s="4" t="s">
        <v>661</v>
      </c>
      <c r="D333" s="5" t="s">
        <v>9</v>
      </c>
      <c r="E333" s="5">
        <v>1.0</v>
      </c>
    </row>
    <row r="334" ht="15.75" customHeight="1">
      <c r="A334" s="2">
        <v>216.0</v>
      </c>
      <c r="B334" s="4" t="s">
        <v>662</v>
      </c>
      <c r="C334" s="4" t="s">
        <v>663</v>
      </c>
      <c r="D334" s="5" t="s">
        <v>9</v>
      </c>
      <c r="E334" s="5">
        <v>1.0</v>
      </c>
    </row>
    <row r="335" ht="15.75" customHeight="1">
      <c r="A335" s="2">
        <v>217.0</v>
      </c>
      <c r="B335" s="4" t="s">
        <v>664</v>
      </c>
      <c r="C335" s="4" t="s">
        <v>665</v>
      </c>
      <c r="D335" s="5" t="s">
        <v>9</v>
      </c>
      <c r="E335" s="5">
        <v>1.0</v>
      </c>
    </row>
    <row r="336" ht="15.75" customHeight="1">
      <c r="A336" s="2">
        <v>218.0</v>
      </c>
      <c r="B336" s="4" t="s">
        <v>666</v>
      </c>
      <c r="C336" s="4" t="s">
        <v>667</v>
      </c>
      <c r="D336" s="5" t="s">
        <v>9</v>
      </c>
      <c r="E336" s="5">
        <v>1.0</v>
      </c>
    </row>
    <row r="337" ht="15.75" customHeight="1">
      <c r="A337" s="2">
        <v>219.0</v>
      </c>
      <c r="B337" s="4" t="s">
        <v>668</v>
      </c>
      <c r="C337" s="4" t="s">
        <v>669</v>
      </c>
      <c r="D337" s="5" t="s">
        <v>9</v>
      </c>
      <c r="E337" s="5">
        <v>1.0</v>
      </c>
    </row>
    <row r="338" ht="15.75" customHeight="1">
      <c r="A338" s="2">
        <v>220.0</v>
      </c>
      <c r="B338" s="4" t="s">
        <v>670</v>
      </c>
      <c r="C338" s="4" t="s">
        <v>671</v>
      </c>
      <c r="D338" s="5" t="s">
        <v>9</v>
      </c>
      <c r="E338" s="5">
        <v>1.0</v>
      </c>
    </row>
    <row r="339" ht="15.75" customHeight="1">
      <c r="A339" s="2">
        <v>221.0</v>
      </c>
      <c r="B339" s="4" t="s">
        <v>672</v>
      </c>
      <c r="C339" s="4" t="s">
        <v>673</v>
      </c>
      <c r="D339" s="5" t="s">
        <v>9</v>
      </c>
      <c r="E339" s="5">
        <v>1.0</v>
      </c>
    </row>
    <row r="340" ht="15.75" customHeight="1">
      <c r="A340" s="2">
        <v>222.0</v>
      </c>
      <c r="B340" s="4" t="s">
        <v>674</v>
      </c>
      <c r="C340" s="4" t="s">
        <v>675</v>
      </c>
      <c r="D340" s="5" t="s">
        <v>9</v>
      </c>
      <c r="E340" s="5">
        <v>1.0</v>
      </c>
    </row>
    <row r="341" ht="15.75" customHeight="1">
      <c r="A341" s="2">
        <v>223.0</v>
      </c>
      <c r="B341" s="4" t="s">
        <v>676</v>
      </c>
      <c r="C341" s="4" t="s">
        <v>677</v>
      </c>
      <c r="D341" s="5" t="s">
        <v>9</v>
      </c>
      <c r="E341" s="5">
        <v>1.0</v>
      </c>
    </row>
    <row r="342" ht="15.75" customHeight="1">
      <c r="A342" s="2">
        <v>224.0</v>
      </c>
      <c r="B342" s="4" t="s">
        <v>678</v>
      </c>
      <c r="C342" s="4" t="s">
        <v>679</v>
      </c>
      <c r="D342" s="5" t="s">
        <v>9</v>
      </c>
      <c r="E342" s="5">
        <v>1.0</v>
      </c>
    </row>
    <row r="343" ht="15.75" customHeight="1">
      <c r="A343" s="2">
        <v>225.0</v>
      </c>
      <c r="B343" s="4" t="s">
        <v>680</v>
      </c>
      <c r="C343" s="4" t="s">
        <v>681</v>
      </c>
      <c r="D343" s="5" t="s">
        <v>9</v>
      </c>
      <c r="E343" s="5">
        <v>1.0</v>
      </c>
    </row>
    <row r="344" ht="15.75" customHeight="1">
      <c r="A344" s="2">
        <v>226.0</v>
      </c>
      <c r="B344" s="4" t="s">
        <v>682</v>
      </c>
      <c r="C344" s="4" t="s">
        <v>683</v>
      </c>
      <c r="D344" s="5" t="s">
        <v>6</v>
      </c>
      <c r="E344" s="5">
        <v>0.0</v>
      </c>
    </row>
    <row r="345" ht="15.75" customHeight="1">
      <c r="A345" s="2">
        <v>227.0</v>
      </c>
      <c r="B345" s="4" t="s">
        <v>684</v>
      </c>
      <c r="C345" s="4" t="s">
        <v>685</v>
      </c>
      <c r="D345" s="5" t="s">
        <v>6</v>
      </c>
      <c r="E345" s="5">
        <v>0.0</v>
      </c>
    </row>
    <row r="346" ht="15.75" customHeight="1">
      <c r="A346" s="2">
        <v>228.0</v>
      </c>
      <c r="B346" s="4" t="s">
        <v>686</v>
      </c>
      <c r="C346" s="4" t="s">
        <v>687</v>
      </c>
      <c r="D346" s="5" t="s">
        <v>9</v>
      </c>
      <c r="E346" s="5">
        <v>1.0</v>
      </c>
    </row>
    <row r="347" ht="15.75" customHeight="1">
      <c r="A347" s="2">
        <v>229.0</v>
      </c>
      <c r="B347" s="4" t="s">
        <v>688</v>
      </c>
      <c r="C347" s="4" t="s">
        <v>689</v>
      </c>
      <c r="D347" s="5" t="s">
        <v>6</v>
      </c>
      <c r="E347" s="5">
        <v>0.0</v>
      </c>
    </row>
    <row r="348" ht="15.75" customHeight="1">
      <c r="A348" s="2">
        <v>230.0</v>
      </c>
      <c r="B348" s="4" t="s">
        <v>690</v>
      </c>
      <c r="C348" s="4" t="s">
        <v>691</v>
      </c>
      <c r="D348" s="5" t="s">
        <v>6</v>
      </c>
      <c r="E348" s="5">
        <v>0.0</v>
      </c>
    </row>
    <row r="349" ht="15.75" customHeight="1">
      <c r="A349" s="2">
        <v>231.0</v>
      </c>
      <c r="B349" s="4" t="s">
        <v>692</v>
      </c>
      <c r="C349" s="4" t="s">
        <v>693</v>
      </c>
      <c r="D349" s="5" t="s">
        <v>9</v>
      </c>
      <c r="E349" s="5">
        <v>1.0</v>
      </c>
    </row>
    <row r="350" ht="15.75" customHeight="1">
      <c r="A350" s="2">
        <v>232.0</v>
      </c>
      <c r="B350" s="4" t="s">
        <v>694</v>
      </c>
      <c r="C350" s="4" t="s">
        <v>695</v>
      </c>
      <c r="D350" s="5" t="s">
        <v>6</v>
      </c>
      <c r="E350" s="5">
        <v>0.0</v>
      </c>
    </row>
    <row r="351" ht="15.75" customHeight="1">
      <c r="A351" s="2">
        <v>233.0</v>
      </c>
      <c r="B351" s="4" t="s">
        <v>696</v>
      </c>
      <c r="C351" s="4" t="s">
        <v>697</v>
      </c>
      <c r="D351" s="5" t="s">
        <v>9</v>
      </c>
      <c r="E351" s="5">
        <v>1.0</v>
      </c>
    </row>
    <row r="352" ht="15.75" customHeight="1">
      <c r="A352" s="2">
        <v>234.0</v>
      </c>
      <c r="B352" s="4" t="s">
        <v>698</v>
      </c>
      <c r="C352" s="4" t="s">
        <v>699</v>
      </c>
      <c r="D352" s="5" t="s">
        <v>9</v>
      </c>
      <c r="E352" s="5">
        <v>1.0</v>
      </c>
    </row>
    <row r="353" ht="15.75" customHeight="1">
      <c r="A353" s="2">
        <v>235.0</v>
      </c>
      <c r="B353" s="4" t="s">
        <v>700</v>
      </c>
      <c r="C353" s="4" t="s">
        <v>701</v>
      </c>
      <c r="D353" s="5" t="s">
        <v>9</v>
      </c>
      <c r="E353" s="5">
        <v>1.0</v>
      </c>
    </row>
    <row r="354" ht="15.75" customHeight="1">
      <c r="A354" s="2">
        <v>236.0</v>
      </c>
      <c r="B354" s="4" t="s">
        <v>702</v>
      </c>
      <c r="C354" s="4" t="s">
        <v>703</v>
      </c>
      <c r="D354" s="5" t="s">
        <v>14</v>
      </c>
      <c r="E354" s="5">
        <v>0.0</v>
      </c>
    </row>
    <row r="355" ht="15.75" customHeight="1">
      <c r="A355" s="2">
        <v>237.0</v>
      </c>
      <c r="B355" s="4" t="s">
        <v>704</v>
      </c>
      <c r="C355" s="4" t="s">
        <v>705</v>
      </c>
      <c r="D355" s="5" t="s">
        <v>9</v>
      </c>
      <c r="E355" s="5">
        <v>1.0</v>
      </c>
    </row>
    <row r="356" ht="15.75" customHeight="1">
      <c r="A356" s="2">
        <v>238.0</v>
      </c>
      <c r="B356" s="4" t="s">
        <v>706</v>
      </c>
      <c r="C356" s="4" t="s">
        <v>707</v>
      </c>
      <c r="D356" s="5" t="s">
        <v>9</v>
      </c>
      <c r="E356" s="5">
        <v>1.0</v>
      </c>
    </row>
    <row r="357" ht="15.75" customHeight="1">
      <c r="A357" s="2">
        <v>239.0</v>
      </c>
      <c r="B357" s="4" t="s">
        <v>708</v>
      </c>
      <c r="C357" s="4" t="s">
        <v>709</v>
      </c>
      <c r="D357" s="5" t="s">
        <v>9</v>
      </c>
      <c r="E357" s="5">
        <v>1.0</v>
      </c>
    </row>
    <row r="358" ht="15.75" customHeight="1">
      <c r="A358" s="2">
        <v>240.0</v>
      </c>
      <c r="B358" s="4" t="s">
        <v>710</v>
      </c>
      <c r="C358" s="4" t="s">
        <v>711</v>
      </c>
      <c r="D358" s="5" t="s">
        <v>14</v>
      </c>
      <c r="E358" s="5">
        <v>0.0</v>
      </c>
    </row>
    <row r="359" ht="15.75" customHeight="1">
      <c r="A359" s="2">
        <v>241.0</v>
      </c>
      <c r="B359" s="4" t="s">
        <v>712</v>
      </c>
      <c r="C359" s="4" t="s">
        <v>713</v>
      </c>
      <c r="D359" s="5" t="s">
        <v>9</v>
      </c>
      <c r="E359" s="5">
        <v>1.0</v>
      </c>
    </row>
    <row r="360" ht="15.75" customHeight="1">
      <c r="A360" s="2">
        <v>242.0</v>
      </c>
      <c r="B360" s="4" t="s">
        <v>714</v>
      </c>
      <c r="C360" s="4" t="s">
        <v>715</v>
      </c>
      <c r="D360" s="5" t="s">
        <v>9</v>
      </c>
      <c r="E360" s="5">
        <v>1.0</v>
      </c>
    </row>
    <row r="361" ht="15.75" customHeight="1">
      <c r="A361" s="2">
        <v>243.0</v>
      </c>
      <c r="B361" s="4" t="s">
        <v>716</v>
      </c>
      <c r="C361" s="4" t="s">
        <v>717</v>
      </c>
      <c r="D361" s="5" t="s">
        <v>6</v>
      </c>
      <c r="E361" s="5">
        <v>0.0</v>
      </c>
    </row>
    <row r="362" ht="15.75" customHeight="1">
      <c r="A362" s="2">
        <v>244.0</v>
      </c>
      <c r="B362" s="4" t="s">
        <v>718</v>
      </c>
      <c r="C362" s="4" t="s">
        <v>719</v>
      </c>
      <c r="D362" s="5" t="s">
        <v>9</v>
      </c>
      <c r="E362" s="5">
        <v>1.0</v>
      </c>
    </row>
    <row r="363" ht="15.75" customHeight="1">
      <c r="A363" s="2">
        <v>245.0</v>
      </c>
      <c r="B363" s="4" t="s">
        <v>720</v>
      </c>
      <c r="C363" s="4" t="s">
        <v>721</v>
      </c>
      <c r="D363" s="5" t="s">
        <v>9</v>
      </c>
      <c r="E363" s="5">
        <v>1.0</v>
      </c>
    </row>
    <row r="364" ht="15.75" customHeight="1">
      <c r="A364" s="2">
        <v>246.0</v>
      </c>
      <c r="B364" s="4" t="s">
        <v>722</v>
      </c>
      <c r="C364" s="4" t="s">
        <v>723</v>
      </c>
      <c r="D364" s="5" t="s">
        <v>9</v>
      </c>
      <c r="E364" s="5">
        <v>1.0</v>
      </c>
    </row>
    <row r="365" ht="15.75" customHeight="1">
      <c r="A365" s="2">
        <v>247.0</v>
      </c>
      <c r="B365" s="4" t="s">
        <v>724</v>
      </c>
      <c r="C365" s="4" t="s">
        <v>725</v>
      </c>
      <c r="D365" s="5" t="s">
        <v>6</v>
      </c>
      <c r="E365" s="5">
        <v>0.0</v>
      </c>
    </row>
    <row r="366" ht="15.75" customHeight="1">
      <c r="A366" s="2">
        <v>248.0</v>
      </c>
      <c r="B366" s="4" t="s">
        <v>726</v>
      </c>
      <c r="C366" s="4" t="s">
        <v>727</v>
      </c>
      <c r="D366" s="5" t="s">
        <v>6</v>
      </c>
      <c r="E366" s="5">
        <v>0.0</v>
      </c>
    </row>
    <row r="367" ht="15.75" customHeight="1">
      <c r="A367" s="2">
        <v>249.0</v>
      </c>
      <c r="B367" s="4" t="s">
        <v>728</v>
      </c>
      <c r="C367" s="4" t="s">
        <v>729</v>
      </c>
      <c r="D367" s="5" t="s">
        <v>9</v>
      </c>
      <c r="E367" s="5">
        <v>1.0</v>
      </c>
    </row>
    <row r="368" ht="15.75" customHeight="1">
      <c r="A368" s="2">
        <v>250.0</v>
      </c>
      <c r="B368" s="4" t="s">
        <v>730</v>
      </c>
      <c r="C368" s="4" t="s">
        <v>731</v>
      </c>
      <c r="D368" s="5" t="s">
        <v>6</v>
      </c>
      <c r="E368" s="5">
        <v>0.0</v>
      </c>
    </row>
    <row r="369" ht="15.75" customHeight="1">
      <c r="A369" s="2">
        <v>251.0</v>
      </c>
      <c r="B369" s="4" t="s">
        <v>732</v>
      </c>
      <c r="C369" s="4" t="s">
        <v>733</v>
      </c>
      <c r="D369" s="5" t="s">
        <v>9</v>
      </c>
      <c r="E369" s="5">
        <v>1.0</v>
      </c>
    </row>
    <row r="370" ht="15.75" customHeight="1">
      <c r="A370" s="2">
        <v>252.0</v>
      </c>
      <c r="B370" s="4" t="s">
        <v>734</v>
      </c>
      <c r="C370" s="4" t="s">
        <v>735</v>
      </c>
      <c r="D370" s="5" t="s">
        <v>6</v>
      </c>
      <c r="E370" s="5">
        <v>0.0</v>
      </c>
    </row>
    <row r="371" ht="15.75" customHeight="1">
      <c r="A371" s="2">
        <v>253.0</v>
      </c>
      <c r="B371" s="4" t="s">
        <v>736</v>
      </c>
      <c r="C371" s="4" t="s">
        <v>737</v>
      </c>
      <c r="D371" s="5" t="s">
        <v>9</v>
      </c>
      <c r="E371" s="5">
        <v>1.0</v>
      </c>
    </row>
    <row r="372" ht="15.75" customHeight="1">
      <c r="A372" s="2">
        <v>254.0</v>
      </c>
      <c r="B372" s="4" t="s">
        <v>738</v>
      </c>
      <c r="C372" s="4" t="s">
        <v>739</v>
      </c>
      <c r="D372" s="5" t="s">
        <v>9</v>
      </c>
      <c r="E372" s="5">
        <v>1.0</v>
      </c>
    </row>
    <row r="373" ht="15.75" customHeight="1">
      <c r="A373" s="2">
        <v>255.0</v>
      </c>
      <c r="B373" s="4" t="s">
        <v>740</v>
      </c>
      <c r="C373" s="4" t="s">
        <v>741</v>
      </c>
      <c r="D373" s="5" t="s">
        <v>9</v>
      </c>
      <c r="E373" s="5">
        <v>1.0</v>
      </c>
    </row>
    <row r="374" ht="15.75" customHeight="1">
      <c r="A374" s="2">
        <v>256.0</v>
      </c>
      <c r="B374" s="4" t="s">
        <v>702</v>
      </c>
      <c r="C374" s="4" t="s">
        <v>742</v>
      </c>
      <c r="D374" s="5" t="s">
        <v>9</v>
      </c>
      <c r="E374" s="5">
        <v>1.0</v>
      </c>
    </row>
    <row r="375" ht="15.75" customHeight="1">
      <c r="A375" s="2">
        <v>257.0</v>
      </c>
      <c r="B375" s="4" t="s">
        <v>743</v>
      </c>
      <c r="C375" s="4" t="s">
        <v>744</v>
      </c>
      <c r="D375" s="5" t="s">
        <v>9</v>
      </c>
      <c r="E375" s="5">
        <v>1.0</v>
      </c>
    </row>
    <row r="376" ht="15.75" customHeight="1">
      <c r="A376" s="2">
        <v>258.0</v>
      </c>
      <c r="B376" s="4" t="s">
        <v>745</v>
      </c>
      <c r="C376" s="4" t="s">
        <v>746</v>
      </c>
      <c r="D376" s="5" t="s">
        <v>9</v>
      </c>
      <c r="E376" s="5">
        <v>1.0</v>
      </c>
    </row>
    <row r="377" ht="15.75" customHeight="1">
      <c r="A377" s="2">
        <v>259.0</v>
      </c>
      <c r="B377" s="4" t="s">
        <v>747</v>
      </c>
      <c r="C377" s="4" t="s">
        <v>748</v>
      </c>
      <c r="D377" s="5" t="s">
        <v>14</v>
      </c>
      <c r="E377" s="5">
        <v>0.0</v>
      </c>
    </row>
    <row r="378" ht="15.75" customHeight="1">
      <c r="A378" s="2">
        <v>260.0</v>
      </c>
      <c r="B378" s="4" t="s">
        <v>749</v>
      </c>
      <c r="C378" s="4" t="s">
        <v>750</v>
      </c>
      <c r="D378" s="5" t="s">
        <v>9</v>
      </c>
      <c r="E378" s="5">
        <v>1.0</v>
      </c>
    </row>
    <row r="379" ht="15.75" customHeight="1">
      <c r="A379" s="2">
        <v>261.0</v>
      </c>
      <c r="B379" s="4" t="s">
        <v>751</v>
      </c>
      <c r="C379" s="4" t="s">
        <v>752</v>
      </c>
      <c r="D379" s="5" t="s">
        <v>9</v>
      </c>
      <c r="E379" s="5">
        <v>1.0</v>
      </c>
    </row>
    <row r="380" ht="15.75" customHeight="1">
      <c r="A380" s="2">
        <v>262.0</v>
      </c>
      <c r="B380" s="4" t="s">
        <v>753</v>
      </c>
      <c r="C380" s="4" t="s">
        <v>754</v>
      </c>
      <c r="D380" s="5" t="s">
        <v>14</v>
      </c>
      <c r="E380" s="5">
        <v>0.0</v>
      </c>
    </row>
    <row r="381" ht="15.75" customHeight="1">
      <c r="A381" s="2">
        <v>263.0</v>
      </c>
      <c r="B381" s="4" t="s">
        <v>244</v>
      </c>
      <c r="C381" s="4" t="s">
        <v>245</v>
      </c>
      <c r="D381" s="5" t="s">
        <v>9</v>
      </c>
      <c r="E381" s="5">
        <v>1.0</v>
      </c>
    </row>
    <row r="382" ht="15.75" customHeight="1">
      <c r="A382" s="2">
        <v>264.0</v>
      </c>
      <c r="B382" s="4" t="s">
        <v>552</v>
      </c>
      <c r="C382" s="4" t="s">
        <v>755</v>
      </c>
      <c r="D382" s="5" t="s">
        <v>9</v>
      </c>
      <c r="E382" s="5">
        <v>1.0</v>
      </c>
    </row>
    <row r="383" ht="15.75" customHeight="1">
      <c r="A383" s="2">
        <v>265.0</v>
      </c>
      <c r="B383" s="4" t="s">
        <v>756</v>
      </c>
      <c r="C383" s="4" t="s">
        <v>757</v>
      </c>
      <c r="D383" s="5" t="s">
        <v>9</v>
      </c>
      <c r="E383" s="5">
        <v>1.0</v>
      </c>
    </row>
    <row r="384" ht="15.75" customHeight="1">
      <c r="A384" s="2">
        <v>266.0</v>
      </c>
      <c r="B384" s="4" t="s">
        <v>758</v>
      </c>
      <c r="C384" s="4" t="s">
        <v>759</v>
      </c>
      <c r="D384" s="5" t="s">
        <v>9</v>
      </c>
      <c r="E384" s="5">
        <v>1.0</v>
      </c>
    </row>
    <row r="385" ht="15.75" customHeight="1">
      <c r="A385" s="2">
        <v>267.0</v>
      </c>
      <c r="B385" s="4" t="s">
        <v>760</v>
      </c>
      <c r="C385" s="4" t="s">
        <v>761</v>
      </c>
      <c r="D385" s="5" t="s">
        <v>9</v>
      </c>
      <c r="E385" s="5">
        <v>1.0</v>
      </c>
    </row>
    <row r="386" ht="15.75" customHeight="1">
      <c r="A386" s="2">
        <v>268.0</v>
      </c>
      <c r="B386" s="4" t="s">
        <v>762</v>
      </c>
      <c r="C386" s="4" t="s">
        <v>763</v>
      </c>
      <c r="D386" s="5" t="s">
        <v>6</v>
      </c>
      <c r="E386" s="5">
        <v>0.0</v>
      </c>
    </row>
    <row r="387" ht="15.75" customHeight="1">
      <c r="A387" s="2">
        <v>269.0</v>
      </c>
      <c r="B387" s="4" t="s">
        <v>764</v>
      </c>
      <c r="C387" s="4" t="s">
        <v>765</v>
      </c>
      <c r="D387" s="5" t="s">
        <v>9</v>
      </c>
      <c r="E387" s="5">
        <v>1.0</v>
      </c>
    </row>
    <row r="388" ht="15.75" customHeight="1">
      <c r="A388" s="2">
        <v>270.0</v>
      </c>
      <c r="B388" s="4" t="s">
        <v>766</v>
      </c>
      <c r="C388" s="4" t="s">
        <v>767</v>
      </c>
      <c r="D388" s="5" t="s">
        <v>9</v>
      </c>
      <c r="E388" s="5">
        <v>1.0</v>
      </c>
    </row>
    <row r="389" ht="15.75" customHeight="1">
      <c r="A389" s="2">
        <v>271.0</v>
      </c>
      <c r="B389" s="4" t="s">
        <v>768</v>
      </c>
      <c r="C389" s="4" t="s">
        <v>769</v>
      </c>
      <c r="D389" s="5" t="s">
        <v>9</v>
      </c>
      <c r="E389" s="5">
        <v>1.0</v>
      </c>
    </row>
    <row r="390" ht="15.75" customHeight="1">
      <c r="A390" s="2">
        <v>272.0</v>
      </c>
      <c r="B390" s="4" t="s">
        <v>770</v>
      </c>
      <c r="C390" s="4" t="s">
        <v>771</v>
      </c>
      <c r="D390" s="5" t="s">
        <v>9</v>
      </c>
      <c r="E390" s="5">
        <v>1.0</v>
      </c>
    </row>
    <row r="391" ht="15.75" customHeight="1">
      <c r="A391" s="2">
        <v>273.0</v>
      </c>
      <c r="B391" s="4" t="s">
        <v>772</v>
      </c>
      <c r="C391" s="4" t="s">
        <v>773</v>
      </c>
      <c r="D391" s="5" t="s">
        <v>9</v>
      </c>
      <c r="E391" s="5">
        <v>1.0</v>
      </c>
    </row>
    <row r="392" ht="15.75" customHeight="1">
      <c r="A392" s="2">
        <v>274.0</v>
      </c>
      <c r="B392" s="4" t="s">
        <v>774</v>
      </c>
      <c r="C392" s="4" t="s">
        <v>775</v>
      </c>
      <c r="D392" s="5" t="s">
        <v>6</v>
      </c>
      <c r="E392" s="5">
        <v>0.0</v>
      </c>
    </row>
    <row r="393" ht="15.75" customHeight="1">
      <c r="A393" s="2">
        <v>275.0</v>
      </c>
      <c r="B393" s="4" t="s">
        <v>776</v>
      </c>
      <c r="C393" s="4" t="s">
        <v>777</v>
      </c>
      <c r="D393" s="5" t="s">
        <v>14</v>
      </c>
      <c r="E393" s="5">
        <v>0.0</v>
      </c>
    </row>
    <row r="394" ht="15.75" customHeight="1">
      <c r="A394" s="2">
        <v>276.0</v>
      </c>
      <c r="B394" s="4" t="s">
        <v>778</v>
      </c>
      <c r="C394" s="4" t="s">
        <v>779</v>
      </c>
      <c r="D394" s="5" t="s">
        <v>9</v>
      </c>
      <c r="E394" s="5">
        <v>1.0</v>
      </c>
    </row>
    <row r="395" ht="15.75" customHeight="1">
      <c r="A395" s="2">
        <v>277.0</v>
      </c>
      <c r="B395" s="4" t="s">
        <v>780</v>
      </c>
      <c r="C395" s="4" t="s">
        <v>781</v>
      </c>
      <c r="D395" s="5" t="s">
        <v>9</v>
      </c>
      <c r="E395" s="5">
        <v>1.0</v>
      </c>
    </row>
    <row r="396" ht="15.75" customHeight="1">
      <c r="A396" s="2">
        <v>278.0</v>
      </c>
      <c r="B396" s="4" t="s">
        <v>782</v>
      </c>
      <c r="C396" s="4" t="s">
        <v>783</v>
      </c>
      <c r="D396" s="5" t="s">
        <v>9</v>
      </c>
      <c r="E396" s="5">
        <v>1.0</v>
      </c>
    </row>
    <row r="397" ht="15.75" customHeight="1">
      <c r="A397" s="2">
        <v>279.0</v>
      </c>
      <c r="B397" s="4" t="s">
        <v>784</v>
      </c>
      <c r="C397" s="4" t="s">
        <v>785</v>
      </c>
      <c r="D397" s="5" t="s">
        <v>9</v>
      </c>
      <c r="E397" s="5">
        <v>1.0</v>
      </c>
    </row>
    <row r="398" ht="15.75" customHeight="1">
      <c r="A398" s="2">
        <v>280.0</v>
      </c>
      <c r="B398" s="4" t="s">
        <v>786</v>
      </c>
      <c r="C398" s="4" t="s">
        <v>787</v>
      </c>
      <c r="D398" s="5" t="s">
        <v>9</v>
      </c>
      <c r="E398" s="5">
        <v>1.0</v>
      </c>
    </row>
    <row r="399" ht="15.75" customHeight="1">
      <c r="A399" s="2">
        <v>281.0</v>
      </c>
      <c r="B399" s="4" t="s">
        <v>788</v>
      </c>
      <c r="C399" s="4" t="s">
        <v>789</v>
      </c>
      <c r="D399" s="5" t="s">
        <v>14</v>
      </c>
      <c r="E399" s="5">
        <v>0.0</v>
      </c>
    </row>
    <row r="400" ht="15.75" customHeight="1">
      <c r="A400" s="2">
        <v>282.0</v>
      </c>
      <c r="B400" s="4" t="s">
        <v>790</v>
      </c>
      <c r="C400" s="4" t="s">
        <v>791</v>
      </c>
      <c r="D400" s="5" t="s">
        <v>9</v>
      </c>
      <c r="E400" s="5">
        <v>1.0</v>
      </c>
    </row>
    <row r="401" ht="15.75" customHeight="1">
      <c r="A401" s="2">
        <v>283.0</v>
      </c>
      <c r="B401" s="4" t="s">
        <v>792</v>
      </c>
      <c r="C401" s="4" t="s">
        <v>793</v>
      </c>
      <c r="D401" s="5" t="s">
        <v>6</v>
      </c>
      <c r="E401" s="5">
        <v>0.0</v>
      </c>
    </row>
    <row r="402" ht="15.75" customHeight="1">
      <c r="A402" s="2">
        <v>284.0</v>
      </c>
      <c r="B402" s="4" t="s">
        <v>794</v>
      </c>
      <c r="C402" s="4" t="s">
        <v>795</v>
      </c>
      <c r="D402" s="5" t="s">
        <v>14</v>
      </c>
      <c r="E402" s="5">
        <v>0.0</v>
      </c>
    </row>
    <row r="403" ht="15.75" customHeight="1">
      <c r="A403" s="2">
        <v>285.0</v>
      </c>
      <c r="B403" s="4" t="s">
        <v>796</v>
      </c>
      <c r="C403" s="4" t="s">
        <v>797</v>
      </c>
      <c r="D403" s="5" t="s">
        <v>9</v>
      </c>
      <c r="E403" s="5">
        <v>1.0</v>
      </c>
    </row>
    <row r="404" ht="15.75" customHeight="1">
      <c r="A404" s="2">
        <v>286.0</v>
      </c>
      <c r="B404" s="4" t="s">
        <v>798</v>
      </c>
      <c r="C404" s="4" t="s">
        <v>799</v>
      </c>
      <c r="D404" s="5" t="s">
        <v>6</v>
      </c>
      <c r="E404" s="5">
        <v>0.0</v>
      </c>
    </row>
    <row r="405" ht="15.75" customHeight="1">
      <c r="A405" s="2">
        <v>287.0</v>
      </c>
      <c r="B405" s="4" t="s">
        <v>800</v>
      </c>
      <c r="C405" s="4" t="s">
        <v>801</v>
      </c>
      <c r="D405" s="5" t="s">
        <v>9</v>
      </c>
      <c r="E405" s="5">
        <v>1.0</v>
      </c>
    </row>
    <row r="406" ht="15.75" customHeight="1">
      <c r="A406" s="2">
        <v>288.0</v>
      </c>
      <c r="B406" s="4" t="s">
        <v>802</v>
      </c>
      <c r="C406" s="4" t="s">
        <v>803</v>
      </c>
      <c r="D406" s="5" t="s">
        <v>6</v>
      </c>
      <c r="E406" s="5">
        <v>0.0</v>
      </c>
    </row>
    <row r="407" ht="15.75" customHeight="1">
      <c r="A407" s="2">
        <v>289.0</v>
      </c>
      <c r="B407" s="4" t="s">
        <v>804</v>
      </c>
      <c r="C407" s="4" t="s">
        <v>805</v>
      </c>
      <c r="D407" s="5" t="s">
        <v>14</v>
      </c>
      <c r="E407" s="5">
        <v>0.0</v>
      </c>
    </row>
    <row r="408" ht="15.75" customHeight="1">
      <c r="A408" s="2">
        <v>290.0</v>
      </c>
      <c r="B408" s="4" t="s">
        <v>806</v>
      </c>
      <c r="C408" s="4" t="s">
        <v>807</v>
      </c>
      <c r="D408" s="5" t="s">
        <v>9</v>
      </c>
      <c r="E408" s="5">
        <v>1.0</v>
      </c>
    </row>
    <row r="409" ht="15.75" customHeight="1">
      <c r="A409" s="2">
        <v>291.0</v>
      </c>
      <c r="B409" s="4" t="s">
        <v>808</v>
      </c>
      <c r="C409" s="4" t="s">
        <v>809</v>
      </c>
      <c r="D409" s="5" t="s">
        <v>14</v>
      </c>
      <c r="E409" s="5">
        <v>0.0</v>
      </c>
    </row>
    <row r="410" ht="15.75" customHeight="1">
      <c r="A410" s="2">
        <v>292.0</v>
      </c>
      <c r="B410" s="4" t="s">
        <v>810</v>
      </c>
      <c r="C410" s="4" t="s">
        <v>811</v>
      </c>
      <c r="D410" s="5" t="s">
        <v>14</v>
      </c>
      <c r="E410" s="5">
        <v>0.0</v>
      </c>
    </row>
    <row r="411" ht="15.75" customHeight="1">
      <c r="A411" s="2">
        <v>293.0</v>
      </c>
      <c r="B411" s="4" t="s">
        <v>568</v>
      </c>
      <c r="C411" s="4" t="s">
        <v>812</v>
      </c>
      <c r="D411" s="5" t="s">
        <v>9</v>
      </c>
      <c r="E411" s="5">
        <v>1.0</v>
      </c>
    </row>
    <row r="412" ht="15.75" customHeight="1">
      <c r="A412" s="2">
        <v>294.0</v>
      </c>
      <c r="B412" s="4" t="s">
        <v>813</v>
      </c>
      <c r="C412" s="4" t="s">
        <v>814</v>
      </c>
      <c r="D412" s="5" t="s">
        <v>9</v>
      </c>
      <c r="E412" s="5">
        <v>1.0</v>
      </c>
    </row>
    <row r="413" ht="15.75" customHeight="1">
      <c r="A413" s="2">
        <v>295.0</v>
      </c>
      <c r="B413" s="4" t="s">
        <v>815</v>
      </c>
      <c r="C413" s="4" t="s">
        <v>816</v>
      </c>
      <c r="D413" s="5" t="s">
        <v>9</v>
      </c>
      <c r="E413" s="5">
        <v>1.0</v>
      </c>
    </row>
    <row r="414" ht="15.75" customHeight="1">
      <c r="A414" s="2">
        <v>296.0</v>
      </c>
      <c r="B414" s="4" t="s">
        <v>817</v>
      </c>
      <c r="C414" s="4" t="s">
        <v>818</v>
      </c>
      <c r="D414" s="5" t="s">
        <v>6</v>
      </c>
      <c r="E414" s="5">
        <v>0.0</v>
      </c>
    </row>
    <row r="415" ht="15.75" customHeight="1">
      <c r="A415" s="2">
        <v>297.0</v>
      </c>
      <c r="B415" s="4" t="s">
        <v>819</v>
      </c>
      <c r="C415" s="4" t="s">
        <v>820</v>
      </c>
      <c r="D415" s="5" t="s">
        <v>9</v>
      </c>
      <c r="E415" s="5">
        <v>1.0</v>
      </c>
    </row>
    <row r="416" ht="15.75" customHeight="1">
      <c r="A416" s="2">
        <v>298.0</v>
      </c>
      <c r="B416" s="4" t="s">
        <v>821</v>
      </c>
      <c r="C416" s="4" t="s">
        <v>822</v>
      </c>
      <c r="D416" s="5" t="s">
        <v>9</v>
      </c>
      <c r="E416" s="5">
        <v>1.0</v>
      </c>
    </row>
    <row r="417" ht="15.75" customHeight="1">
      <c r="A417" s="2">
        <v>299.0</v>
      </c>
      <c r="B417" s="4" t="s">
        <v>823</v>
      </c>
      <c r="C417" s="4" t="s">
        <v>824</v>
      </c>
      <c r="D417" s="5" t="s">
        <v>9</v>
      </c>
      <c r="E417" s="5">
        <v>1.0</v>
      </c>
    </row>
    <row r="418" ht="15.75" customHeight="1">
      <c r="A418" s="2">
        <v>300.0</v>
      </c>
      <c r="B418" s="4" t="s">
        <v>825</v>
      </c>
      <c r="C418" s="4" t="s">
        <v>826</v>
      </c>
      <c r="D418" s="5" t="s">
        <v>9</v>
      </c>
      <c r="E418" s="5">
        <v>1.0</v>
      </c>
    </row>
    <row r="419" ht="15.75" customHeight="1">
      <c r="A419" s="2">
        <v>301.0</v>
      </c>
      <c r="B419" s="4" t="s">
        <v>827</v>
      </c>
      <c r="C419" s="4" t="s">
        <v>828</v>
      </c>
      <c r="D419" s="5" t="s">
        <v>9</v>
      </c>
      <c r="E419" s="5">
        <v>1.0</v>
      </c>
    </row>
    <row r="420" ht="15.75" customHeight="1">
      <c r="A420" s="2">
        <v>302.0</v>
      </c>
      <c r="B420" s="4" t="s">
        <v>829</v>
      </c>
      <c r="C420" s="4" t="s">
        <v>830</v>
      </c>
      <c r="D420" s="5" t="s">
        <v>9</v>
      </c>
      <c r="E420" s="5">
        <v>1.0</v>
      </c>
    </row>
    <row r="421" ht="15.75" customHeight="1">
      <c r="A421" s="2">
        <v>303.0</v>
      </c>
      <c r="B421" s="4" t="s">
        <v>831</v>
      </c>
      <c r="C421" s="4" t="s">
        <v>832</v>
      </c>
      <c r="D421" s="5" t="s">
        <v>9</v>
      </c>
      <c r="E421" s="5">
        <v>1.0</v>
      </c>
    </row>
    <row r="422" ht="15.75" customHeight="1">
      <c r="A422" s="2">
        <v>304.0</v>
      </c>
      <c r="B422" s="4" t="s">
        <v>833</v>
      </c>
      <c r="C422" s="4" t="s">
        <v>834</v>
      </c>
      <c r="D422" s="5" t="s">
        <v>9</v>
      </c>
      <c r="E422" s="5">
        <v>1.0</v>
      </c>
    </row>
    <row r="423" ht="15.75" customHeight="1">
      <c r="A423" s="2">
        <v>305.0</v>
      </c>
      <c r="B423" s="4" t="s">
        <v>835</v>
      </c>
      <c r="C423" s="4" t="s">
        <v>836</v>
      </c>
      <c r="D423" s="5" t="s">
        <v>9</v>
      </c>
      <c r="E423" s="5">
        <v>1.0</v>
      </c>
    </row>
    <row r="424" ht="15.75" customHeight="1">
      <c r="A424" s="2">
        <v>306.0</v>
      </c>
      <c r="B424" s="4" t="s">
        <v>837</v>
      </c>
      <c r="C424" s="4" t="s">
        <v>838</v>
      </c>
      <c r="D424" s="5" t="s">
        <v>9</v>
      </c>
      <c r="E424" s="5">
        <v>1.0</v>
      </c>
    </row>
    <row r="425" ht="15.75" customHeight="1">
      <c r="A425" s="2">
        <v>307.0</v>
      </c>
      <c r="B425" s="4" t="s">
        <v>839</v>
      </c>
      <c r="C425" s="4" t="s">
        <v>840</v>
      </c>
      <c r="D425" s="5" t="s">
        <v>9</v>
      </c>
      <c r="E425" s="5">
        <v>1.0</v>
      </c>
    </row>
    <row r="426" ht="15.75" customHeight="1">
      <c r="A426" s="2">
        <v>308.0</v>
      </c>
      <c r="B426" s="4" t="s">
        <v>841</v>
      </c>
      <c r="C426" s="4" t="s">
        <v>842</v>
      </c>
      <c r="D426" s="5" t="s">
        <v>9</v>
      </c>
      <c r="E426" s="5">
        <v>1.0</v>
      </c>
    </row>
    <row r="427" ht="15.75" customHeight="1">
      <c r="A427" s="2">
        <v>309.0</v>
      </c>
      <c r="B427" s="4" t="s">
        <v>843</v>
      </c>
      <c r="C427" s="4" t="s">
        <v>844</v>
      </c>
      <c r="D427" s="5" t="s">
        <v>6</v>
      </c>
      <c r="E427" s="5">
        <v>0.0</v>
      </c>
    </row>
    <row r="428" ht="15.75" customHeight="1">
      <c r="A428" s="2">
        <v>310.0</v>
      </c>
      <c r="B428" s="4" t="s">
        <v>845</v>
      </c>
      <c r="C428" s="4" t="s">
        <v>846</v>
      </c>
      <c r="D428" s="5" t="s">
        <v>9</v>
      </c>
      <c r="E428" s="5">
        <v>1.0</v>
      </c>
    </row>
    <row r="429" ht="15.75" customHeight="1">
      <c r="A429" s="2">
        <v>311.0</v>
      </c>
      <c r="B429" s="4" t="s">
        <v>847</v>
      </c>
      <c r="C429" s="4" t="s">
        <v>848</v>
      </c>
      <c r="D429" s="5" t="s">
        <v>9</v>
      </c>
      <c r="E429" s="5">
        <v>1.0</v>
      </c>
    </row>
    <row r="430" ht="15.75" customHeight="1">
      <c r="A430" s="2">
        <v>312.0</v>
      </c>
      <c r="B430" s="4" t="s">
        <v>849</v>
      </c>
      <c r="C430" s="4" t="s">
        <v>850</v>
      </c>
      <c r="D430" s="5" t="s">
        <v>9</v>
      </c>
      <c r="E430" s="5">
        <v>1.0</v>
      </c>
    </row>
    <row r="431" ht="15.75" customHeight="1">
      <c r="A431" s="2">
        <v>313.0</v>
      </c>
      <c r="B431" s="4" t="s">
        <v>851</v>
      </c>
      <c r="C431" s="4" t="s">
        <v>852</v>
      </c>
      <c r="D431" s="5" t="s">
        <v>9</v>
      </c>
      <c r="E431" s="5">
        <v>1.0</v>
      </c>
    </row>
    <row r="432" ht="15.75" customHeight="1">
      <c r="A432" s="2">
        <v>314.0</v>
      </c>
      <c r="B432" s="4" t="s">
        <v>853</v>
      </c>
      <c r="C432" s="4" t="s">
        <v>854</v>
      </c>
      <c r="D432" s="5" t="s">
        <v>9</v>
      </c>
      <c r="E432" s="5">
        <v>1.0</v>
      </c>
    </row>
    <row r="433" ht="15.75" customHeight="1">
      <c r="A433" s="2">
        <v>315.0</v>
      </c>
      <c r="B433" s="4" t="s">
        <v>855</v>
      </c>
      <c r="C433" s="4" t="s">
        <v>856</v>
      </c>
      <c r="D433" s="5" t="s">
        <v>9</v>
      </c>
      <c r="E433" s="5">
        <v>1.0</v>
      </c>
    </row>
    <row r="434" ht="15.75" customHeight="1">
      <c r="A434" s="2">
        <v>316.0</v>
      </c>
      <c r="B434" s="4" t="s">
        <v>857</v>
      </c>
      <c r="C434" s="4" t="s">
        <v>858</v>
      </c>
      <c r="D434" s="5" t="s">
        <v>6</v>
      </c>
      <c r="E434" s="5">
        <v>0.0</v>
      </c>
    </row>
    <row r="435" ht="15.75" customHeight="1">
      <c r="A435" s="2">
        <v>317.0</v>
      </c>
      <c r="B435" s="4" t="s">
        <v>859</v>
      </c>
      <c r="C435" s="4" t="s">
        <v>860</v>
      </c>
      <c r="D435" s="5" t="s">
        <v>9</v>
      </c>
      <c r="E435" s="5">
        <v>1.0</v>
      </c>
    </row>
    <row r="436" ht="15.75" customHeight="1">
      <c r="A436" s="2">
        <v>318.0</v>
      </c>
      <c r="B436" s="4" t="s">
        <v>861</v>
      </c>
      <c r="C436" s="4" t="s">
        <v>862</v>
      </c>
      <c r="D436" s="5" t="s">
        <v>9</v>
      </c>
      <c r="E436" s="5">
        <v>1.0</v>
      </c>
    </row>
    <row r="437" ht="15.75" customHeight="1">
      <c r="A437" s="2">
        <v>319.0</v>
      </c>
      <c r="B437" s="4" t="s">
        <v>863</v>
      </c>
      <c r="C437" s="4" t="s">
        <v>864</v>
      </c>
      <c r="D437" s="5" t="s">
        <v>6</v>
      </c>
      <c r="E437" s="5">
        <v>0.0</v>
      </c>
    </row>
    <row r="438" ht="15.75" customHeight="1">
      <c r="A438" s="2">
        <v>320.0</v>
      </c>
      <c r="B438" s="4" t="s">
        <v>865</v>
      </c>
      <c r="C438" s="4" t="s">
        <v>866</v>
      </c>
      <c r="D438" s="5" t="s">
        <v>9</v>
      </c>
      <c r="E438" s="5">
        <v>1.0</v>
      </c>
    </row>
    <row r="439" ht="15.75" customHeight="1">
      <c r="A439" s="2">
        <v>321.0</v>
      </c>
      <c r="B439" s="4" t="s">
        <v>867</v>
      </c>
      <c r="C439" s="4" t="s">
        <v>868</v>
      </c>
      <c r="D439" s="5" t="s">
        <v>9</v>
      </c>
      <c r="E439" s="5">
        <v>1.0</v>
      </c>
    </row>
    <row r="440" ht="15.75" customHeight="1">
      <c r="A440" s="2">
        <v>322.0</v>
      </c>
      <c r="B440" s="4" t="s">
        <v>869</v>
      </c>
      <c r="C440" s="4" t="s">
        <v>870</v>
      </c>
      <c r="D440" s="5" t="s">
        <v>9</v>
      </c>
      <c r="E440" s="5">
        <v>1.0</v>
      </c>
    </row>
    <row r="441" ht="15.75" customHeight="1">
      <c r="A441" s="2">
        <v>323.0</v>
      </c>
      <c r="B441" s="4" t="s">
        <v>871</v>
      </c>
      <c r="C441" s="4" t="s">
        <v>872</v>
      </c>
      <c r="D441" s="5" t="s">
        <v>9</v>
      </c>
      <c r="E441" s="5">
        <v>1.0</v>
      </c>
    </row>
    <row r="442" ht="15.75" customHeight="1">
      <c r="A442" s="2">
        <v>324.0</v>
      </c>
      <c r="B442" s="4" t="s">
        <v>873</v>
      </c>
      <c r="C442" s="4" t="s">
        <v>874</v>
      </c>
      <c r="D442" s="5" t="s">
        <v>14</v>
      </c>
      <c r="E442" s="5">
        <v>0.0</v>
      </c>
    </row>
    <row r="443" ht="15.75" customHeight="1">
      <c r="A443" s="2">
        <v>325.0</v>
      </c>
      <c r="B443" s="4" t="s">
        <v>875</v>
      </c>
      <c r="C443" s="4" t="s">
        <v>876</v>
      </c>
      <c r="D443" s="5" t="s">
        <v>9</v>
      </c>
      <c r="E443" s="5">
        <v>1.0</v>
      </c>
    </row>
    <row r="444" ht="15.75" customHeight="1">
      <c r="A444" s="2">
        <v>326.0</v>
      </c>
      <c r="B444" s="4" t="s">
        <v>877</v>
      </c>
      <c r="C444" s="4" t="s">
        <v>878</v>
      </c>
      <c r="D444" s="5" t="s">
        <v>9</v>
      </c>
      <c r="E444" s="5">
        <v>1.0</v>
      </c>
    </row>
    <row r="445" ht="15.75" customHeight="1">
      <c r="A445" s="2">
        <v>327.0</v>
      </c>
      <c r="B445" s="4" t="s">
        <v>879</v>
      </c>
      <c r="C445" s="4" t="s">
        <v>880</v>
      </c>
      <c r="D445" s="5" t="s">
        <v>9</v>
      </c>
      <c r="E445" s="5">
        <v>1.0</v>
      </c>
    </row>
    <row r="446" ht="15.75" customHeight="1">
      <c r="A446" s="2">
        <v>328.0</v>
      </c>
      <c r="B446" s="4" t="s">
        <v>881</v>
      </c>
      <c r="C446" s="4" t="s">
        <v>882</v>
      </c>
      <c r="D446" s="5" t="s">
        <v>6</v>
      </c>
      <c r="E446" s="5">
        <v>0.0</v>
      </c>
    </row>
    <row r="447" ht="15.75" customHeight="1">
      <c r="A447" s="2">
        <v>329.0</v>
      </c>
      <c r="B447" s="4" t="s">
        <v>883</v>
      </c>
      <c r="C447" s="4" t="s">
        <v>884</v>
      </c>
      <c r="D447" s="5" t="s">
        <v>9</v>
      </c>
      <c r="E447" s="5">
        <v>1.0</v>
      </c>
    </row>
    <row r="448" ht="15.75" customHeight="1">
      <c r="A448" s="2">
        <v>330.0</v>
      </c>
      <c r="B448" s="4" t="s">
        <v>885</v>
      </c>
      <c r="C448" s="4" t="s">
        <v>886</v>
      </c>
      <c r="D448" s="5" t="s">
        <v>9</v>
      </c>
      <c r="E448" s="5">
        <v>1.0</v>
      </c>
    </row>
    <row r="449" ht="15.75" customHeight="1">
      <c r="A449" s="2">
        <v>331.0</v>
      </c>
      <c r="B449" s="4" t="s">
        <v>887</v>
      </c>
      <c r="C449" s="4" t="s">
        <v>888</v>
      </c>
      <c r="D449" s="5" t="s">
        <v>6</v>
      </c>
      <c r="E449" s="5">
        <v>0.0</v>
      </c>
    </row>
    <row r="450" ht="15.75" customHeight="1">
      <c r="A450" s="2">
        <v>332.0</v>
      </c>
      <c r="B450" s="4" t="s">
        <v>889</v>
      </c>
      <c r="C450" s="4" t="s">
        <v>890</v>
      </c>
      <c r="D450" s="5" t="s">
        <v>9</v>
      </c>
      <c r="E450" s="5">
        <v>1.0</v>
      </c>
    </row>
    <row r="451" ht="15.75" customHeight="1">
      <c r="A451" s="2">
        <v>333.0</v>
      </c>
      <c r="B451" s="4" t="s">
        <v>891</v>
      </c>
      <c r="C451" s="4" t="s">
        <v>892</v>
      </c>
      <c r="D451" s="5" t="s">
        <v>9</v>
      </c>
      <c r="E451" s="5">
        <v>1.0</v>
      </c>
    </row>
    <row r="452" ht="15.75" customHeight="1">
      <c r="A452" s="2">
        <v>334.0</v>
      </c>
      <c r="B452" s="4" t="s">
        <v>893</v>
      </c>
      <c r="C452" s="4" t="s">
        <v>894</v>
      </c>
      <c r="D452" s="5" t="s">
        <v>9</v>
      </c>
      <c r="E452" s="5">
        <v>1.0</v>
      </c>
    </row>
    <row r="453" ht="15.75" customHeight="1">
      <c r="A453" s="2">
        <v>335.0</v>
      </c>
      <c r="B453" s="4" t="s">
        <v>895</v>
      </c>
      <c r="C453" s="4" t="s">
        <v>896</v>
      </c>
      <c r="D453" s="5" t="s">
        <v>9</v>
      </c>
      <c r="E453" s="5">
        <v>1.0</v>
      </c>
    </row>
    <row r="454" ht="15.75" customHeight="1">
      <c r="A454" s="2">
        <v>336.0</v>
      </c>
      <c r="B454" s="4" t="s">
        <v>897</v>
      </c>
      <c r="C454" s="4" t="s">
        <v>898</v>
      </c>
      <c r="D454" s="5" t="s">
        <v>6</v>
      </c>
      <c r="E454" s="5">
        <v>0.0</v>
      </c>
    </row>
    <row r="455" ht="15.75" customHeight="1">
      <c r="A455" s="2">
        <v>337.0</v>
      </c>
      <c r="B455" s="4" t="s">
        <v>899</v>
      </c>
      <c r="C455" s="4" t="s">
        <v>900</v>
      </c>
      <c r="D455" s="5" t="s">
        <v>6</v>
      </c>
      <c r="E455" s="5">
        <v>0.0</v>
      </c>
    </row>
    <row r="456" ht="15.75" customHeight="1">
      <c r="A456" s="2">
        <v>338.0</v>
      </c>
      <c r="B456" s="4" t="s">
        <v>901</v>
      </c>
      <c r="C456" s="4" t="s">
        <v>902</v>
      </c>
      <c r="D456" s="5" t="s">
        <v>9</v>
      </c>
      <c r="E456" s="5">
        <v>1.0</v>
      </c>
    </row>
    <row r="457" ht="15.75" customHeight="1">
      <c r="A457" s="2">
        <v>339.0</v>
      </c>
      <c r="B457" s="4" t="s">
        <v>903</v>
      </c>
      <c r="C457" s="4" t="s">
        <v>904</v>
      </c>
      <c r="D457" s="5" t="s">
        <v>14</v>
      </c>
      <c r="E457" s="5">
        <v>0.0</v>
      </c>
    </row>
    <row r="458" ht="15.75" customHeight="1">
      <c r="A458" s="2">
        <v>340.0</v>
      </c>
      <c r="B458" s="4" t="s">
        <v>905</v>
      </c>
      <c r="C458" s="4" t="s">
        <v>906</v>
      </c>
      <c r="D458" s="5" t="s">
        <v>6</v>
      </c>
      <c r="E458" s="5">
        <v>0.0</v>
      </c>
    </row>
    <row r="459" ht="15.75" customHeight="1">
      <c r="A459" s="2">
        <v>341.0</v>
      </c>
      <c r="B459" s="4" t="s">
        <v>907</v>
      </c>
      <c r="C459" s="4" t="s">
        <v>908</v>
      </c>
      <c r="D459" s="5" t="s">
        <v>6</v>
      </c>
      <c r="E459" s="5">
        <v>0.0</v>
      </c>
    </row>
    <row r="460" ht="15.75" customHeight="1">
      <c r="A460" s="2">
        <v>342.0</v>
      </c>
      <c r="B460" s="4" t="s">
        <v>909</v>
      </c>
      <c r="C460" s="4" t="s">
        <v>910</v>
      </c>
      <c r="D460" s="5" t="s">
        <v>9</v>
      </c>
      <c r="E460" s="5">
        <v>1.0</v>
      </c>
    </row>
    <row r="461" ht="15.75" customHeight="1">
      <c r="A461" s="2">
        <v>343.0</v>
      </c>
      <c r="B461" s="4" t="s">
        <v>449</v>
      </c>
      <c r="C461" s="4" t="s">
        <v>911</v>
      </c>
      <c r="D461" s="5" t="s">
        <v>9</v>
      </c>
      <c r="E461" s="5">
        <v>1.0</v>
      </c>
    </row>
    <row r="462" ht="15.75" customHeight="1">
      <c r="A462" s="2">
        <v>344.0</v>
      </c>
      <c r="B462" s="4" t="s">
        <v>912</v>
      </c>
      <c r="C462" s="4" t="s">
        <v>913</v>
      </c>
      <c r="D462" s="5" t="s">
        <v>6</v>
      </c>
      <c r="E462" s="5">
        <v>0.0</v>
      </c>
    </row>
    <row r="463" ht="15.75" customHeight="1">
      <c r="A463" s="2">
        <v>345.0</v>
      </c>
      <c r="B463" s="4" t="s">
        <v>914</v>
      </c>
      <c r="C463" s="4" t="s">
        <v>915</v>
      </c>
      <c r="D463" s="5" t="s">
        <v>6</v>
      </c>
      <c r="E463" s="5">
        <v>0.0</v>
      </c>
    </row>
    <row r="464" ht="15.75" customHeight="1">
      <c r="A464" s="2">
        <v>346.0</v>
      </c>
      <c r="B464" s="4" t="s">
        <v>916</v>
      </c>
      <c r="C464" s="4" t="s">
        <v>917</v>
      </c>
      <c r="D464" s="5" t="s">
        <v>9</v>
      </c>
      <c r="E464" s="5">
        <v>1.0</v>
      </c>
    </row>
    <row r="465" ht="15.75" customHeight="1">
      <c r="A465" s="2">
        <v>347.0</v>
      </c>
      <c r="B465" s="4" t="s">
        <v>918</v>
      </c>
      <c r="C465" s="4" t="s">
        <v>919</v>
      </c>
      <c r="D465" s="5" t="s">
        <v>14</v>
      </c>
      <c r="E465" s="5">
        <v>0.0</v>
      </c>
    </row>
    <row r="466" ht="15.75" customHeight="1">
      <c r="A466" s="2">
        <v>348.0</v>
      </c>
      <c r="B466" s="4" t="s">
        <v>734</v>
      </c>
      <c r="C466" s="4" t="s">
        <v>735</v>
      </c>
      <c r="D466" s="5" t="s">
        <v>6</v>
      </c>
      <c r="E466" s="5">
        <v>0.0</v>
      </c>
    </row>
    <row r="467" ht="15.75" customHeight="1">
      <c r="A467" s="2">
        <v>349.0</v>
      </c>
      <c r="B467" s="4" t="s">
        <v>920</v>
      </c>
      <c r="C467" s="4" t="s">
        <v>921</v>
      </c>
      <c r="D467" s="5" t="s">
        <v>9</v>
      </c>
      <c r="E467" s="5">
        <v>1.0</v>
      </c>
    </row>
    <row r="468" ht="15.75" customHeight="1">
      <c r="A468" s="2">
        <v>350.0</v>
      </c>
      <c r="B468" s="4" t="s">
        <v>922</v>
      </c>
      <c r="C468" s="4" t="s">
        <v>923</v>
      </c>
      <c r="D468" s="5" t="s">
        <v>6</v>
      </c>
      <c r="E468" s="5">
        <v>0.0</v>
      </c>
    </row>
    <row r="469" ht="15.75" customHeight="1">
      <c r="A469" s="2">
        <v>351.0</v>
      </c>
      <c r="B469" s="4" t="s">
        <v>924</v>
      </c>
      <c r="C469" s="4" t="s">
        <v>925</v>
      </c>
      <c r="D469" s="5" t="s">
        <v>6</v>
      </c>
      <c r="E469" s="5">
        <v>0.0</v>
      </c>
    </row>
    <row r="470" ht="15.75" customHeight="1">
      <c r="A470" s="2">
        <v>352.0</v>
      </c>
      <c r="B470" s="4" t="s">
        <v>926</v>
      </c>
      <c r="C470" s="4" t="s">
        <v>927</v>
      </c>
      <c r="D470" s="5" t="s">
        <v>14</v>
      </c>
      <c r="E470" s="5">
        <v>0.0</v>
      </c>
    </row>
    <row r="471" ht="15.75" customHeight="1">
      <c r="A471" s="2">
        <v>353.0</v>
      </c>
      <c r="B471" s="4" t="s">
        <v>928</v>
      </c>
      <c r="C471" s="4" t="s">
        <v>929</v>
      </c>
      <c r="D471" s="5" t="s">
        <v>9</v>
      </c>
      <c r="E471" s="5">
        <v>1.0</v>
      </c>
    </row>
    <row r="472" ht="15.75" customHeight="1">
      <c r="A472" s="2">
        <v>354.0</v>
      </c>
      <c r="B472" s="4" t="s">
        <v>930</v>
      </c>
      <c r="C472" s="4" t="s">
        <v>931</v>
      </c>
      <c r="D472" s="5" t="s">
        <v>9</v>
      </c>
      <c r="E472" s="5">
        <v>1.0</v>
      </c>
    </row>
    <row r="473" ht="15.75" customHeight="1">
      <c r="A473" s="2">
        <v>355.0</v>
      </c>
      <c r="B473" s="4" t="s">
        <v>932</v>
      </c>
      <c r="C473" s="4" t="s">
        <v>933</v>
      </c>
      <c r="D473" s="5" t="s">
        <v>9</v>
      </c>
      <c r="E473" s="5">
        <v>1.0</v>
      </c>
    </row>
    <row r="474" ht="15.75" customHeight="1">
      <c r="A474" s="2">
        <v>356.0</v>
      </c>
      <c r="B474" s="4" t="s">
        <v>934</v>
      </c>
      <c r="C474" s="4" t="s">
        <v>935</v>
      </c>
      <c r="D474" s="5" t="s">
        <v>6</v>
      </c>
      <c r="E474" s="5">
        <v>0.0</v>
      </c>
    </row>
    <row r="475" ht="15.75" customHeight="1">
      <c r="A475" s="2">
        <v>357.0</v>
      </c>
      <c r="B475" s="4" t="s">
        <v>936</v>
      </c>
      <c r="C475" s="4" t="s">
        <v>937</v>
      </c>
      <c r="D475" s="5" t="s">
        <v>9</v>
      </c>
      <c r="E475" s="5">
        <v>1.0</v>
      </c>
    </row>
    <row r="476" ht="15.75" customHeight="1">
      <c r="A476" s="2">
        <v>358.0</v>
      </c>
      <c r="B476" s="4" t="s">
        <v>938</v>
      </c>
      <c r="C476" s="4" t="s">
        <v>939</v>
      </c>
      <c r="D476" s="5" t="s">
        <v>9</v>
      </c>
      <c r="E476" s="5">
        <v>1.0</v>
      </c>
    </row>
    <row r="477" ht="15.75" customHeight="1">
      <c r="A477" s="2">
        <v>359.0</v>
      </c>
      <c r="B477" s="4" t="s">
        <v>940</v>
      </c>
      <c r="C477" s="4" t="s">
        <v>941</v>
      </c>
      <c r="D477" s="5" t="s">
        <v>9</v>
      </c>
      <c r="E477" s="5">
        <v>1.0</v>
      </c>
    </row>
    <row r="478" ht="15.75" customHeight="1">
      <c r="A478" s="2">
        <v>360.0</v>
      </c>
      <c r="B478" s="4" t="s">
        <v>942</v>
      </c>
      <c r="C478" s="4" t="s">
        <v>943</v>
      </c>
      <c r="D478" s="5" t="s">
        <v>9</v>
      </c>
      <c r="E478" s="5">
        <v>1.0</v>
      </c>
    </row>
    <row r="479" ht="15.75" customHeight="1">
      <c r="A479" s="2">
        <v>361.0</v>
      </c>
      <c r="B479" s="4" t="s">
        <v>944</v>
      </c>
      <c r="C479" s="4" t="s">
        <v>945</v>
      </c>
      <c r="D479" s="5" t="s">
        <v>9</v>
      </c>
      <c r="E479" s="5">
        <v>1.0</v>
      </c>
    </row>
    <row r="480" ht="15.75" customHeight="1">
      <c r="A480" s="2">
        <v>362.0</v>
      </c>
      <c r="B480" s="4" t="s">
        <v>946</v>
      </c>
      <c r="C480" s="4" t="s">
        <v>947</v>
      </c>
      <c r="D480" s="5" t="s">
        <v>6</v>
      </c>
      <c r="E480" s="5">
        <v>0.0</v>
      </c>
    </row>
    <row r="481" ht="15.75" customHeight="1">
      <c r="A481" s="2">
        <v>363.0</v>
      </c>
      <c r="B481" s="4" t="s">
        <v>948</v>
      </c>
      <c r="C481" s="4" t="s">
        <v>949</v>
      </c>
      <c r="D481" s="5" t="s">
        <v>14</v>
      </c>
      <c r="E481" s="5">
        <v>0.0</v>
      </c>
    </row>
    <row r="482" ht="15.75" customHeight="1">
      <c r="A482" s="2">
        <v>364.0</v>
      </c>
      <c r="B482" s="4" t="s">
        <v>950</v>
      </c>
      <c r="C482" s="4" t="s">
        <v>951</v>
      </c>
      <c r="D482" s="5" t="s">
        <v>6</v>
      </c>
      <c r="E482" s="5">
        <v>0.0</v>
      </c>
    </row>
    <row r="483" ht="15.75" customHeight="1">
      <c r="A483" s="2">
        <v>365.0</v>
      </c>
      <c r="B483" s="4" t="s">
        <v>952</v>
      </c>
      <c r="C483" s="4" t="s">
        <v>953</v>
      </c>
      <c r="D483" s="5" t="s">
        <v>14</v>
      </c>
      <c r="E483" s="5">
        <v>0.0</v>
      </c>
    </row>
    <row r="484" ht="15.75" customHeight="1">
      <c r="A484" s="2">
        <v>366.0</v>
      </c>
      <c r="B484" s="4" t="s">
        <v>954</v>
      </c>
      <c r="C484" s="4" t="s">
        <v>955</v>
      </c>
      <c r="D484" s="5" t="s">
        <v>9</v>
      </c>
      <c r="E484" s="5">
        <v>1.0</v>
      </c>
    </row>
    <row r="485" ht="15.75" customHeight="1">
      <c r="A485" s="2">
        <v>367.0</v>
      </c>
      <c r="B485" s="4" t="s">
        <v>465</v>
      </c>
      <c r="C485" s="4" t="s">
        <v>956</v>
      </c>
      <c r="D485" s="5" t="s">
        <v>9</v>
      </c>
      <c r="E485" s="5">
        <v>1.0</v>
      </c>
    </row>
    <row r="486" ht="15.75" customHeight="1">
      <c r="A486" s="2">
        <v>368.0</v>
      </c>
      <c r="B486" s="4" t="s">
        <v>957</v>
      </c>
      <c r="C486" s="4" t="s">
        <v>958</v>
      </c>
      <c r="D486" s="5" t="s">
        <v>6</v>
      </c>
      <c r="E486" s="5">
        <v>0.0</v>
      </c>
    </row>
    <row r="487" ht="15.75" customHeight="1">
      <c r="A487" s="2">
        <v>369.0</v>
      </c>
      <c r="B487" s="4" t="s">
        <v>959</v>
      </c>
      <c r="C487" s="4" t="s">
        <v>960</v>
      </c>
      <c r="D487" s="5" t="s">
        <v>9</v>
      </c>
      <c r="E487" s="5">
        <v>1.0</v>
      </c>
    </row>
    <row r="488" ht="15.75" customHeight="1">
      <c r="A488" s="2">
        <v>370.0</v>
      </c>
      <c r="B488" s="4" t="s">
        <v>961</v>
      </c>
      <c r="C488" s="4" t="s">
        <v>962</v>
      </c>
      <c r="D488" s="5" t="s">
        <v>9</v>
      </c>
      <c r="E488" s="5">
        <v>1.0</v>
      </c>
    </row>
    <row r="489" ht="15.75" customHeight="1">
      <c r="A489" s="2">
        <v>371.0</v>
      </c>
      <c r="B489" s="4" t="s">
        <v>963</v>
      </c>
      <c r="C489" s="4" t="s">
        <v>964</v>
      </c>
      <c r="D489" s="5" t="s">
        <v>9</v>
      </c>
      <c r="E489" s="5">
        <v>1.0</v>
      </c>
    </row>
    <row r="490" ht="15.75" customHeight="1">
      <c r="A490" s="2">
        <v>372.0</v>
      </c>
      <c r="B490" s="4" t="s">
        <v>965</v>
      </c>
      <c r="C490" s="4" t="s">
        <v>966</v>
      </c>
      <c r="D490" s="5" t="s">
        <v>9</v>
      </c>
      <c r="E490" s="5">
        <v>1.0</v>
      </c>
    </row>
    <row r="491" ht="15.75" customHeight="1">
      <c r="A491" s="2">
        <v>373.0</v>
      </c>
      <c r="B491" s="4" t="s">
        <v>967</v>
      </c>
      <c r="C491" s="4" t="s">
        <v>968</v>
      </c>
      <c r="D491" s="5" t="s">
        <v>14</v>
      </c>
      <c r="E491" s="5">
        <v>0.0</v>
      </c>
    </row>
    <row r="492" ht="15.75" customHeight="1">
      <c r="A492" s="2">
        <v>374.0</v>
      </c>
      <c r="B492" s="4" t="s">
        <v>969</v>
      </c>
      <c r="C492" s="4" t="s">
        <v>970</v>
      </c>
      <c r="D492" s="5" t="s">
        <v>9</v>
      </c>
      <c r="E492" s="5">
        <v>1.0</v>
      </c>
    </row>
    <row r="493" ht="15.75" customHeight="1">
      <c r="A493" s="2">
        <v>375.0</v>
      </c>
      <c r="B493" s="4" t="s">
        <v>971</v>
      </c>
      <c r="C493" s="4" t="s">
        <v>972</v>
      </c>
      <c r="D493" s="5" t="s">
        <v>9</v>
      </c>
      <c r="E493" s="5">
        <v>1.0</v>
      </c>
    </row>
    <row r="494" ht="15.75" customHeight="1">
      <c r="A494" s="2">
        <v>376.0</v>
      </c>
      <c r="B494" s="4" t="s">
        <v>973</v>
      </c>
      <c r="C494" s="4" t="s">
        <v>974</v>
      </c>
      <c r="D494" s="5" t="s">
        <v>14</v>
      </c>
      <c r="E494" s="5">
        <v>0.0</v>
      </c>
    </row>
    <row r="495" ht="15.75" customHeight="1">
      <c r="A495" s="2">
        <v>377.0</v>
      </c>
      <c r="B495" s="4" t="s">
        <v>975</v>
      </c>
      <c r="C495" s="4" t="s">
        <v>976</v>
      </c>
      <c r="D495" s="5" t="s">
        <v>14</v>
      </c>
      <c r="E495" s="5">
        <v>0.0</v>
      </c>
    </row>
    <row r="496" ht="15.75" customHeight="1">
      <c r="A496" s="2">
        <v>378.0</v>
      </c>
      <c r="B496" s="4" t="s">
        <v>977</v>
      </c>
      <c r="C496" s="4" t="s">
        <v>978</v>
      </c>
      <c r="D496" s="5" t="s">
        <v>9</v>
      </c>
      <c r="E496" s="5">
        <v>1.0</v>
      </c>
    </row>
    <row r="497" ht="15.75" customHeight="1">
      <c r="A497" s="2">
        <v>379.0</v>
      </c>
      <c r="B497" s="4" t="s">
        <v>979</v>
      </c>
      <c r="C497" s="4" t="s">
        <v>980</v>
      </c>
      <c r="D497" s="5" t="s">
        <v>14</v>
      </c>
      <c r="E497" s="5">
        <v>0.0</v>
      </c>
    </row>
    <row r="498" ht="15.75" customHeight="1">
      <c r="A498" s="2">
        <v>380.0</v>
      </c>
      <c r="B498" s="4" t="s">
        <v>981</v>
      </c>
      <c r="C498" s="4" t="s">
        <v>982</v>
      </c>
      <c r="D498" s="5" t="s">
        <v>6</v>
      </c>
      <c r="E498" s="5">
        <v>0.0</v>
      </c>
    </row>
    <row r="499" ht="15.75" customHeight="1">
      <c r="A499" s="2">
        <v>381.0</v>
      </c>
      <c r="B499" s="4" t="s">
        <v>694</v>
      </c>
      <c r="C499" s="4" t="s">
        <v>983</v>
      </c>
      <c r="D499" s="5" t="s">
        <v>6</v>
      </c>
      <c r="E499" s="5">
        <v>0.0</v>
      </c>
    </row>
    <row r="500" ht="15.75" customHeight="1">
      <c r="A500" s="2">
        <v>382.0</v>
      </c>
      <c r="B500" s="4" t="s">
        <v>984</v>
      </c>
      <c r="C500" s="4" t="s">
        <v>985</v>
      </c>
      <c r="D500" s="5" t="s">
        <v>9</v>
      </c>
      <c r="E500" s="5">
        <v>1.0</v>
      </c>
    </row>
    <row r="501" ht="15.75" customHeight="1">
      <c r="A501" s="2">
        <v>383.0</v>
      </c>
      <c r="B501" s="4" t="s">
        <v>986</v>
      </c>
      <c r="C501" s="4" t="s">
        <v>987</v>
      </c>
      <c r="D501" s="5" t="s">
        <v>9</v>
      </c>
      <c r="E501" s="5">
        <v>1.0</v>
      </c>
    </row>
    <row r="502" ht="15.75" customHeight="1">
      <c r="A502" s="2">
        <v>384.0</v>
      </c>
      <c r="B502" s="4" t="s">
        <v>988</v>
      </c>
      <c r="C502" s="4" t="s">
        <v>989</v>
      </c>
      <c r="D502" s="5" t="s">
        <v>9</v>
      </c>
      <c r="E502" s="5">
        <v>1.0</v>
      </c>
    </row>
    <row r="503" ht="15.75" customHeight="1">
      <c r="A503" s="2">
        <v>385.0</v>
      </c>
      <c r="B503" s="4" t="s">
        <v>990</v>
      </c>
      <c r="C503" s="4" t="s">
        <v>991</v>
      </c>
      <c r="D503" s="5" t="s">
        <v>14</v>
      </c>
      <c r="E503" s="5">
        <v>0.0</v>
      </c>
    </row>
    <row r="504" ht="15.75" customHeight="1">
      <c r="A504" s="2">
        <v>386.0</v>
      </c>
      <c r="B504" s="4" t="s">
        <v>992</v>
      </c>
      <c r="C504" s="4" t="s">
        <v>993</v>
      </c>
      <c r="D504" s="5" t="s">
        <v>9</v>
      </c>
      <c r="E504" s="5">
        <v>1.0</v>
      </c>
    </row>
    <row r="505" ht="15.75" customHeight="1">
      <c r="A505" s="2">
        <v>387.0</v>
      </c>
      <c r="B505" s="4" t="s">
        <v>994</v>
      </c>
      <c r="C505" s="4" t="s">
        <v>995</v>
      </c>
      <c r="D505" s="5" t="s">
        <v>9</v>
      </c>
      <c r="E505" s="5">
        <v>1.0</v>
      </c>
    </row>
    <row r="506" ht="15.75" customHeight="1">
      <c r="A506" s="2">
        <v>388.0</v>
      </c>
      <c r="B506" s="4" t="s">
        <v>252</v>
      </c>
      <c r="C506" s="4" t="s">
        <v>996</v>
      </c>
      <c r="D506" s="5" t="s">
        <v>9</v>
      </c>
      <c r="E506" s="5">
        <v>1.0</v>
      </c>
    </row>
    <row r="507" ht="15.75" customHeight="1">
      <c r="A507" s="2">
        <v>389.0</v>
      </c>
      <c r="B507" s="4" t="s">
        <v>997</v>
      </c>
      <c r="C507" s="4" t="s">
        <v>998</v>
      </c>
      <c r="D507" s="5" t="s">
        <v>14</v>
      </c>
      <c r="E507" s="5">
        <v>0.0</v>
      </c>
    </row>
    <row r="508" ht="15.75" customHeight="1">
      <c r="A508" s="2">
        <v>390.0</v>
      </c>
      <c r="B508" s="4" t="s">
        <v>999</v>
      </c>
      <c r="C508" s="4" t="s">
        <v>1000</v>
      </c>
      <c r="D508" s="5" t="s">
        <v>9</v>
      </c>
      <c r="E508" s="5">
        <v>1.0</v>
      </c>
    </row>
    <row r="509" ht="15.75" customHeight="1">
      <c r="A509" s="2">
        <v>391.0</v>
      </c>
      <c r="B509" s="4" t="s">
        <v>1001</v>
      </c>
      <c r="C509" s="4" t="s">
        <v>1002</v>
      </c>
      <c r="D509" s="5" t="s">
        <v>14</v>
      </c>
      <c r="E509" s="5">
        <v>0.0</v>
      </c>
    </row>
    <row r="510" ht="15.75" customHeight="1">
      <c r="A510" s="2">
        <v>392.0</v>
      </c>
      <c r="B510" s="4" t="s">
        <v>1003</v>
      </c>
      <c r="C510" s="4" t="s">
        <v>1004</v>
      </c>
      <c r="D510" s="5" t="s">
        <v>9</v>
      </c>
      <c r="E510" s="5">
        <v>1.0</v>
      </c>
    </row>
    <row r="511" ht="15.75" customHeight="1">
      <c r="A511" s="2">
        <v>393.0</v>
      </c>
      <c r="B511" s="4" t="s">
        <v>1005</v>
      </c>
      <c r="C511" s="4" t="s">
        <v>1006</v>
      </c>
      <c r="D511" s="5" t="s">
        <v>9</v>
      </c>
      <c r="E511" s="5">
        <v>1.0</v>
      </c>
    </row>
    <row r="512" ht="15.75" customHeight="1">
      <c r="A512" s="2">
        <v>394.0</v>
      </c>
      <c r="B512" s="4" t="s">
        <v>1007</v>
      </c>
      <c r="C512" s="4" t="s">
        <v>1008</v>
      </c>
      <c r="D512" s="5" t="s">
        <v>6</v>
      </c>
      <c r="E512" s="5">
        <v>0.0</v>
      </c>
    </row>
    <row r="513" ht="15.75" customHeight="1">
      <c r="A513" s="2">
        <v>395.0</v>
      </c>
      <c r="B513" s="4" t="s">
        <v>1009</v>
      </c>
      <c r="C513" s="4" t="s">
        <v>1010</v>
      </c>
      <c r="D513" s="5" t="s">
        <v>14</v>
      </c>
      <c r="E513" s="5">
        <v>0.0</v>
      </c>
    </row>
    <row r="514" ht="15.75" customHeight="1">
      <c r="A514" s="2">
        <v>396.0</v>
      </c>
      <c r="B514" s="4" t="s">
        <v>1011</v>
      </c>
      <c r="C514" s="4" t="s">
        <v>1012</v>
      </c>
      <c r="D514" s="5" t="s">
        <v>9</v>
      </c>
      <c r="E514" s="5">
        <v>1.0</v>
      </c>
    </row>
    <row r="515" ht="15.75" customHeight="1">
      <c r="A515" s="2">
        <v>397.0</v>
      </c>
      <c r="B515" s="4" t="s">
        <v>1013</v>
      </c>
      <c r="C515" s="4" t="s">
        <v>1014</v>
      </c>
      <c r="D515" s="5" t="s">
        <v>9</v>
      </c>
      <c r="E515" s="5">
        <v>1.0</v>
      </c>
    </row>
    <row r="516" ht="15.75" customHeight="1">
      <c r="A516" s="2">
        <v>398.0</v>
      </c>
      <c r="B516" s="4" t="s">
        <v>1015</v>
      </c>
      <c r="C516" s="4" t="s">
        <v>1016</v>
      </c>
      <c r="D516" s="5" t="s">
        <v>9</v>
      </c>
      <c r="E516" s="5">
        <v>1.0</v>
      </c>
    </row>
    <row r="517" ht="15.75" customHeight="1">
      <c r="A517" s="2">
        <v>399.0</v>
      </c>
      <c r="B517" s="4" t="s">
        <v>1017</v>
      </c>
      <c r="C517" s="4" t="s">
        <v>1018</v>
      </c>
      <c r="D517" s="5" t="s">
        <v>9</v>
      </c>
      <c r="E517" s="5">
        <v>1.0</v>
      </c>
    </row>
    <row r="518" ht="15.75" customHeight="1">
      <c r="A518" s="2">
        <v>400.0</v>
      </c>
      <c r="B518" s="4" t="s">
        <v>1019</v>
      </c>
      <c r="C518" s="4" t="s">
        <v>1020</v>
      </c>
      <c r="D518" s="5" t="s">
        <v>9</v>
      </c>
      <c r="E518" s="5">
        <v>1.0</v>
      </c>
    </row>
    <row r="519" ht="15.75" customHeight="1">
      <c r="A519" s="2">
        <v>401.0</v>
      </c>
      <c r="B519" s="4" t="s">
        <v>1021</v>
      </c>
      <c r="C519" s="4" t="s">
        <v>1022</v>
      </c>
      <c r="D519" s="5" t="s">
        <v>9</v>
      </c>
      <c r="E519" s="5">
        <v>1.0</v>
      </c>
    </row>
    <row r="520" ht="15.75" customHeight="1">
      <c r="A520" s="2">
        <v>402.0</v>
      </c>
      <c r="B520" s="4" t="s">
        <v>1023</v>
      </c>
      <c r="C520" s="4" t="s">
        <v>1024</v>
      </c>
      <c r="D520" s="5" t="s">
        <v>9</v>
      </c>
      <c r="E520" s="5">
        <v>1.0</v>
      </c>
    </row>
    <row r="521" ht="15.75" customHeight="1">
      <c r="A521" s="2">
        <v>403.0</v>
      </c>
      <c r="B521" s="4" t="s">
        <v>1025</v>
      </c>
      <c r="C521" s="4" t="s">
        <v>1026</v>
      </c>
      <c r="D521" s="5" t="s">
        <v>6</v>
      </c>
      <c r="E521" s="5">
        <v>0.0</v>
      </c>
    </row>
    <row r="522" ht="15.75" customHeight="1">
      <c r="A522" s="2">
        <v>404.0</v>
      </c>
      <c r="B522" s="4" t="s">
        <v>1027</v>
      </c>
      <c r="C522" s="4" t="s">
        <v>1028</v>
      </c>
      <c r="D522" s="5" t="s">
        <v>14</v>
      </c>
      <c r="E522" s="5">
        <v>0.0</v>
      </c>
    </row>
    <row r="523" ht="15.75" customHeight="1">
      <c r="A523" s="2">
        <v>405.0</v>
      </c>
      <c r="B523" s="4" t="s">
        <v>1029</v>
      </c>
      <c r="C523" s="4" t="s">
        <v>1030</v>
      </c>
      <c r="D523" s="5" t="s">
        <v>9</v>
      </c>
      <c r="E523" s="5">
        <v>1.0</v>
      </c>
    </row>
    <row r="524" ht="15.75" customHeight="1">
      <c r="A524" s="2">
        <v>406.0</v>
      </c>
      <c r="B524" s="4" t="s">
        <v>1031</v>
      </c>
      <c r="C524" s="4" t="s">
        <v>1032</v>
      </c>
      <c r="D524" s="5" t="s">
        <v>9</v>
      </c>
      <c r="E524" s="5">
        <v>1.0</v>
      </c>
    </row>
    <row r="525" ht="15.75" customHeight="1">
      <c r="A525" s="2">
        <v>407.0</v>
      </c>
      <c r="B525" s="4" t="s">
        <v>1033</v>
      </c>
      <c r="C525" s="4" t="s">
        <v>1034</v>
      </c>
      <c r="D525" s="5" t="s">
        <v>14</v>
      </c>
      <c r="E525" s="5">
        <v>0.0</v>
      </c>
    </row>
    <row r="526" ht="15.75" customHeight="1">
      <c r="A526" s="2">
        <v>408.0</v>
      </c>
      <c r="B526" s="4" t="s">
        <v>1035</v>
      </c>
      <c r="C526" s="4" t="s">
        <v>1036</v>
      </c>
      <c r="D526" s="5" t="s">
        <v>9</v>
      </c>
      <c r="E526" s="5">
        <v>1.0</v>
      </c>
    </row>
    <row r="527" ht="15.75" customHeight="1">
      <c r="A527" s="2">
        <v>409.0</v>
      </c>
      <c r="B527" s="4" t="s">
        <v>1037</v>
      </c>
      <c r="C527" s="4" t="s">
        <v>1038</v>
      </c>
      <c r="D527" s="5" t="s">
        <v>9</v>
      </c>
      <c r="E527" s="5">
        <v>1.0</v>
      </c>
    </row>
    <row r="528" ht="15.75" customHeight="1">
      <c r="A528" s="2">
        <v>410.0</v>
      </c>
      <c r="B528" s="4" t="s">
        <v>1039</v>
      </c>
      <c r="C528" s="4" t="s">
        <v>1040</v>
      </c>
      <c r="D528" s="5" t="s">
        <v>9</v>
      </c>
      <c r="E528" s="5">
        <v>1.0</v>
      </c>
    </row>
    <row r="529" ht="15.75" customHeight="1">
      <c r="A529" s="2">
        <v>411.0</v>
      </c>
      <c r="B529" s="4" t="s">
        <v>1041</v>
      </c>
      <c r="C529" s="4" t="s">
        <v>1042</v>
      </c>
      <c r="D529" s="5" t="s">
        <v>6</v>
      </c>
      <c r="E529" s="5">
        <v>0.0</v>
      </c>
    </row>
    <row r="530" ht="15.75" customHeight="1">
      <c r="A530" s="2">
        <v>412.0</v>
      </c>
      <c r="B530" s="4" t="s">
        <v>1043</v>
      </c>
      <c r="C530" s="4" t="s">
        <v>1044</v>
      </c>
      <c r="D530" s="5" t="s">
        <v>9</v>
      </c>
      <c r="E530" s="5">
        <v>1.0</v>
      </c>
    </row>
    <row r="531" ht="15.75" customHeight="1">
      <c r="A531" s="2">
        <v>413.0</v>
      </c>
      <c r="B531" s="4" t="s">
        <v>1045</v>
      </c>
      <c r="C531" s="4" t="s">
        <v>1046</v>
      </c>
      <c r="D531" s="5" t="s">
        <v>9</v>
      </c>
      <c r="E531" s="5">
        <v>1.0</v>
      </c>
    </row>
    <row r="532" ht="15.75" customHeight="1">
      <c r="A532" s="2">
        <v>414.0</v>
      </c>
      <c r="B532" s="4" t="s">
        <v>648</v>
      </c>
      <c r="C532" s="4" t="s">
        <v>1047</v>
      </c>
      <c r="D532" s="5" t="s">
        <v>14</v>
      </c>
      <c r="E532" s="5">
        <v>0.0</v>
      </c>
    </row>
    <row r="533" ht="15.75" customHeight="1">
      <c r="A533" s="2">
        <v>415.0</v>
      </c>
      <c r="B533" s="4" t="s">
        <v>1048</v>
      </c>
      <c r="C533" s="4" t="s">
        <v>1049</v>
      </c>
      <c r="D533" s="5" t="s">
        <v>9</v>
      </c>
      <c r="E533" s="5">
        <v>1.0</v>
      </c>
    </row>
    <row r="534" ht="15.75" customHeight="1">
      <c r="A534" s="2">
        <v>416.0</v>
      </c>
      <c r="B534" s="4" t="s">
        <v>1050</v>
      </c>
      <c r="C534" s="4" t="s">
        <v>1051</v>
      </c>
      <c r="D534" s="5" t="s">
        <v>9</v>
      </c>
      <c r="E534" s="5">
        <v>1.0</v>
      </c>
    </row>
    <row r="535" ht="15.75" customHeight="1">
      <c r="A535" s="2">
        <v>417.0</v>
      </c>
      <c r="B535" s="4" t="s">
        <v>636</v>
      </c>
      <c r="C535" s="4" t="s">
        <v>1052</v>
      </c>
      <c r="D535" s="5" t="s">
        <v>14</v>
      </c>
      <c r="E535" s="5">
        <v>0.0</v>
      </c>
    </row>
    <row r="536" ht="15.75" customHeight="1">
      <c r="A536" s="2">
        <v>418.0</v>
      </c>
      <c r="B536" s="4" t="s">
        <v>1053</v>
      </c>
      <c r="C536" s="4" t="s">
        <v>1054</v>
      </c>
      <c r="D536" s="5" t="s">
        <v>9</v>
      </c>
      <c r="E536" s="5">
        <v>1.0</v>
      </c>
    </row>
    <row r="537" ht="15.75" customHeight="1">
      <c r="A537" s="2">
        <v>419.0</v>
      </c>
      <c r="B537" s="4" t="s">
        <v>1055</v>
      </c>
      <c r="C537" s="4" t="s">
        <v>1056</v>
      </c>
      <c r="D537" s="5" t="s">
        <v>6</v>
      </c>
      <c r="E537" s="5">
        <v>0.0</v>
      </c>
    </row>
    <row r="538" ht="15.75" customHeight="1">
      <c r="A538" s="2">
        <v>420.0</v>
      </c>
      <c r="B538" s="4" t="s">
        <v>1057</v>
      </c>
      <c r="C538" s="4" t="s">
        <v>1058</v>
      </c>
      <c r="D538" s="5" t="s">
        <v>14</v>
      </c>
      <c r="E538" s="5">
        <v>0.0</v>
      </c>
    </row>
    <row r="539" ht="15.75" customHeight="1">
      <c r="A539" s="2">
        <v>421.0</v>
      </c>
      <c r="B539" s="4" t="s">
        <v>1059</v>
      </c>
      <c r="C539" s="4" t="s">
        <v>1060</v>
      </c>
      <c r="D539" s="5" t="s">
        <v>9</v>
      </c>
      <c r="E539" s="5">
        <v>1.0</v>
      </c>
    </row>
    <row r="540" ht="15.75" customHeight="1">
      <c r="A540" s="2">
        <v>422.0</v>
      </c>
      <c r="B540" s="4" t="s">
        <v>1061</v>
      </c>
      <c r="C540" s="4" t="s">
        <v>1062</v>
      </c>
      <c r="D540" s="5" t="s">
        <v>9</v>
      </c>
      <c r="E540" s="5">
        <v>1.0</v>
      </c>
    </row>
    <row r="541" ht="15.75" customHeight="1">
      <c r="A541" s="2">
        <v>423.0</v>
      </c>
      <c r="B541" s="4" t="s">
        <v>1063</v>
      </c>
      <c r="C541" s="4" t="s">
        <v>1064</v>
      </c>
      <c r="D541" s="5" t="s">
        <v>9</v>
      </c>
      <c r="E541" s="5">
        <v>1.0</v>
      </c>
    </row>
    <row r="542" ht="15.75" customHeight="1">
      <c r="A542" s="2">
        <v>424.0</v>
      </c>
      <c r="B542" s="4" t="s">
        <v>1065</v>
      </c>
      <c r="C542" s="4" t="s">
        <v>1066</v>
      </c>
      <c r="D542" s="5" t="s">
        <v>6</v>
      </c>
      <c r="E542" s="5">
        <v>0.0</v>
      </c>
    </row>
    <row r="543" ht="15.75" customHeight="1">
      <c r="A543" s="2">
        <v>425.0</v>
      </c>
      <c r="B543" s="4" t="s">
        <v>1067</v>
      </c>
      <c r="C543" s="4" t="s">
        <v>1068</v>
      </c>
      <c r="D543" s="5" t="s">
        <v>9</v>
      </c>
      <c r="E543" s="5">
        <v>1.0</v>
      </c>
    </row>
    <row r="544" ht="15.75" customHeight="1">
      <c r="A544" s="2">
        <v>426.0</v>
      </c>
      <c r="B544" s="4" t="s">
        <v>1069</v>
      </c>
      <c r="C544" s="4" t="s">
        <v>1070</v>
      </c>
      <c r="D544" s="5" t="s">
        <v>9</v>
      </c>
      <c r="E544" s="5">
        <v>1.0</v>
      </c>
    </row>
    <row r="545" ht="15.75" customHeight="1">
      <c r="A545" s="2">
        <v>427.0</v>
      </c>
      <c r="B545" s="4" t="s">
        <v>1071</v>
      </c>
      <c r="C545" s="4" t="s">
        <v>1072</v>
      </c>
      <c r="D545" s="5" t="s">
        <v>14</v>
      </c>
      <c r="E545" s="5">
        <v>0.0</v>
      </c>
    </row>
    <row r="546" ht="15.75" customHeight="1">
      <c r="A546" s="2">
        <v>428.0</v>
      </c>
      <c r="B546" s="4" t="s">
        <v>1073</v>
      </c>
      <c r="C546" s="4" t="s">
        <v>1074</v>
      </c>
      <c r="D546" s="5" t="s">
        <v>9</v>
      </c>
      <c r="E546" s="5">
        <v>1.0</v>
      </c>
    </row>
    <row r="547" ht="15.75" customHeight="1">
      <c r="A547" s="2">
        <v>429.0</v>
      </c>
      <c r="B547" s="4" t="s">
        <v>1075</v>
      </c>
      <c r="C547" s="4" t="s">
        <v>1076</v>
      </c>
      <c r="D547" s="5" t="s">
        <v>9</v>
      </c>
      <c r="E547" s="5">
        <v>1.0</v>
      </c>
    </row>
    <row r="548" ht="15.75" customHeight="1">
      <c r="A548" s="2">
        <v>430.0</v>
      </c>
      <c r="B548" s="4" t="s">
        <v>1077</v>
      </c>
      <c r="C548" s="4" t="s">
        <v>1078</v>
      </c>
      <c r="D548" s="5" t="s">
        <v>9</v>
      </c>
      <c r="E548" s="5">
        <v>1.0</v>
      </c>
    </row>
    <row r="549" ht="15.75" customHeight="1">
      <c r="A549" s="2">
        <v>431.0</v>
      </c>
      <c r="B549" s="4" t="s">
        <v>1079</v>
      </c>
      <c r="C549" s="4" t="s">
        <v>1080</v>
      </c>
      <c r="D549" s="5" t="s">
        <v>6</v>
      </c>
      <c r="E549" s="5">
        <v>0.0</v>
      </c>
    </row>
    <row r="550" ht="15.75" customHeight="1">
      <c r="A550" s="2">
        <v>432.0</v>
      </c>
      <c r="B550" s="4" t="s">
        <v>351</v>
      </c>
      <c r="C550" s="4" t="s">
        <v>1081</v>
      </c>
      <c r="D550" s="5" t="s">
        <v>9</v>
      </c>
      <c r="E550" s="5">
        <v>1.0</v>
      </c>
    </row>
    <row r="551" ht="15.75" customHeight="1">
      <c r="A551" s="2">
        <v>433.0</v>
      </c>
      <c r="B551" s="4" t="s">
        <v>1082</v>
      </c>
      <c r="C551" s="4" t="s">
        <v>1083</v>
      </c>
      <c r="D551" s="5" t="s">
        <v>9</v>
      </c>
      <c r="E551" s="5">
        <v>1.0</v>
      </c>
    </row>
    <row r="552" ht="15.75" customHeight="1">
      <c r="A552" s="2">
        <v>434.0</v>
      </c>
      <c r="B552" s="4" t="s">
        <v>1084</v>
      </c>
      <c r="C552" s="4" t="s">
        <v>1085</v>
      </c>
      <c r="D552" s="5" t="s">
        <v>14</v>
      </c>
      <c r="E552" s="5">
        <v>0.0</v>
      </c>
    </row>
    <row r="553" ht="15.75" customHeight="1">
      <c r="A553" s="2">
        <v>435.0</v>
      </c>
      <c r="B553" s="4" t="s">
        <v>1086</v>
      </c>
      <c r="C553" s="4" t="s">
        <v>1087</v>
      </c>
      <c r="D553" s="5" t="s">
        <v>9</v>
      </c>
      <c r="E553" s="5">
        <v>1.0</v>
      </c>
    </row>
    <row r="554" ht="15.75" customHeight="1">
      <c r="A554" s="2">
        <v>436.0</v>
      </c>
      <c r="B554" s="4" t="s">
        <v>1088</v>
      </c>
      <c r="C554" s="4" t="s">
        <v>1089</v>
      </c>
      <c r="D554" s="5" t="s">
        <v>14</v>
      </c>
      <c r="E554" s="5">
        <v>0.0</v>
      </c>
    </row>
    <row r="555" ht="15.75" customHeight="1">
      <c r="A555" s="2">
        <v>437.0</v>
      </c>
      <c r="B555" s="4" t="s">
        <v>1090</v>
      </c>
      <c r="C555" s="4" t="s">
        <v>1091</v>
      </c>
      <c r="D555" s="5" t="s">
        <v>9</v>
      </c>
      <c r="E555" s="5">
        <v>1.0</v>
      </c>
    </row>
    <row r="556" ht="15.75" customHeight="1">
      <c r="A556" s="2">
        <v>438.0</v>
      </c>
      <c r="B556" s="4" t="s">
        <v>1092</v>
      </c>
      <c r="C556" s="4" t="s">
        <v>1093</v>
      </c>
      <c r="D556" s="5" t="s">
        <v>6</v>
      </c>
      <c r="E556" s="5">
        <v>0.0</v>
      </c>
    </row>
    <row r="557" ht="15.75" customHeight="1">
      <c r="A557" s="2">
        <v>439.0</v>
      </c>
      <c r="B557" s="4" t="s">
        <v>1094</v>
      </c>
      <c r="C557" s="4" t="s">
        <v>1095</v>
      </c>
      <c r="D557" s="5" t="s">
        <v>9</v>
      </c>
      <c r="E557" s="5">
        <v>1.0</v>
      </c>
    </row>
    <row r="558" ht="15.75" customHeight="1">
      <c r="A558" s="2">
        <v>440.0</v>
      </c>
      <c r="B558" s="4" t="s">
        <v>1096</v>
      </c>
      <c r="C558" s="4" t="s">
        <v>1097</v>
      </c>
      <c r="D558" s="5" t="s">
        <v>9</v>
      </c>
      <c r="E558" s="5">
        <v>1.0</v>
      </c>
    </row>
    <row r="559" ht="15.75" customHeight="1">
      <c r="A559" s="2">
        <v>441.0</v>
      </c>
      <c r="B559" s="4" t="s">
        <v>1098</v>
      </c>
      <c r="C559" s="4" t="s">
        <v>1099</v>
      </c>
      <c r="D559" s="5" t="s">
        <v>6</v>
      </c>
      <c r="E559" s="5">
        <v>0.0</v>
      </c>
    </row>
    <row r="560" ht="15.75" customHeight="1">
      <c r="A560" s="2">
        <v>442.0</v>
      </c>
      <c r="B560" s="4" t="s">
        <v>1100</v>
      </c>
      <c r="C560" s="4" t="s">
        <v>1101</v>
      </c>
      <c r="D560" s="5" t="s">
        <v>9</v>
      </c>
      <c r="E560" s="5">
        <v>1.0</v>
      </c>
    </row>
    <row r="561" ht="15.75" customHeight="1">
      <c r="A561" s="2">
        <v>443.0</v>
      </c>
      <c r="B561" s="4" t="s">
        <v>1102</v>
      </c>
      <c r="C561" s="4" t="s">
        <v>1103</v>
      </c>
      <c r="D561" s="5" t="s">
        <v>9</v>
      </c>
      <c r="E561" s="5">
        <v>1.0</v>
      </c>
    </row>
    <row r="562" ht="15.75" customHeight="1">
      <c r="A562" s="2">
        <v>444.0</v>
      </c>
      <c r="B562" s="4" t="s">
        <v>1104</v>
      </c>
      <c r="C562" s="4" t="s">
        <v>1105</v>
      </c>
      <c r="D562" s="5" t="s">
        <v>9</v>
      </c>
      <c r="E562" s="5">
        <v>1.0</v>
      </c>
    </row>
    <row r="563" ht="15.75" customHeight="1">
      <c r="A563" s="2">
        <v>445.0</v>
      </c>
      <c r="B563" s="4" t="s">
        <v>1106</v>
      </c>
      <c r="C563" s="4" t="s">
        <v>1107</v>
      </c>
      <c r="D563" s="5" t="s">
        <v>9</v>
      </c>
      <c r="E563" s="5">
        <v>1.0</v>
      </c>
    </row>
    <row r="564" ht="15.75" customHeight="1">
      <c r="A564" s="2">
        <v>446.0</v>
      </c>
      <c r="B564" s="4" t="s">
        <v>1108</v>
      </c>
      <c r="C564" s="4" t="s">
        <v>1109</v>
      </c>
      <c r="D564" s="5" t="s">
        <v>6</v>
      </c>
      <c r="E564" s="5">
        <v>0.0</v>
      </c>
    </row>
    <row r="565" ht="15.75" customHeight="1">
      <c r="A565" s="2">
        <v>447.0</v>
      </c>
      <c r="B565" s="4" t="s">
        <v>1110</v>
      </c>
      <c r="C565" s="4" t="s">
        <v>1111</v>
      </c>
      <c r="D565" s="5" t="s">
        <v>9</v>
      </c>
      <c r="E565" s="5">
        <v>1.0</v>
      </c>
    </row>
    <row r="566" ht="15.75" customHeight="1">
      <c r="A566" s="2">
        <v>448.0</v>
      </c>
      <c r="B566" s="4" t="s">
        <v>1112</v>
      </c>
      <c r="C566" s="4" t="s">
        <v>1113</v>
      </c>
      <c r="D566" s="5" t="s">
        <v>9</v>
      </c>
      <c r="E566" s="5">
        <v>1.0</v>
      </c>
    </row>
    <row r="567" ht="15.75" customHeight="1">
      <c r="A567" s="2">
        <v>449.0</v>
      </c>
      <c r="B567" s="4" t="s">
        <v>1114</v>
      </c>
      <c r="C567" s="4" t="s">
        <v>1115</v>
      </c>
      <c r="D567" s="5" t="s">
        <v>9</v>
      </c>
      <c r="E567" s="5">
        <v>1.0</v>
      </c>
    </row>
    <row r="568" ht="15.75" customHeight="1">
      <c r="A568" s="2">
        <v>450.0</v>
      </c>
      <c r="B568" s="4" t="s">
        <v>1116</v>
      </c>
      <c r="C568" s="4" t="s">
        <v>1117</v>
      </c>
      <c r="D568" s="5" t="s">
        <v>9</v>
      </c>
      <c r="E568" s="5">
        <v>1.0</v>
      </c>
    </row>
    <row r="569" ht="15.75" customHeight="1">
      <c r="A569" s="2">
        <v>451.0</v>
      </c>
      <c r="B569" s="4" t="s">
        <v>1118</v>
      </c>
      <c r="C569" s="4" t="s">
        <v>1119</v>
      </c>
      <c r="D569" s="5" t="s">
        <v>14</v>
      </c>
      <c r="E569" s="5">
        <v>0.0</v>
      </c>
    </row>
    <row r="570" ht="15.75" customHeight="1">
      <c r="A570" s="2">
        <v>452.0</v>
      </c>
      <c r="B570" s="4" t="s">
        <v>339</v>
      </c>
      <c r="C570" s="4" t="s">
        <v>1120</v>
      </c>
      <c r="D570" s="5" t="s">
        <v>6</v>
      </c>
      <c r="E570" s="5">
        <v>0.0</v>
      </c>
    </row>
    <row r="571" ht="15.75" customHeight="1">
      <c r="A571" s="2">
        <v>453.0</v>
      </c>
      <c r="B571" s="4" t="s">
        <v>1121</v>
      </c>
      <c r="C571" s="4" t="s">
        <v>1122</v>
      </c>
      <c r="D571" s="5" t="s">
        <v>9</v>
      </c>
      <c r="E571" s="5">
        <v>1.0</v>
      </c>
    </row>
    <row r="572" ht="15.75" customHeight="1">
      <c r="A572" s="2">
        <v>454.0</v>
      </c>
      <c r="B572" s="4" t="s">
        <v>1123</v>
      </c>
      <c r="C572" s="4" t="s">
        <v>1124</v>
      </c>
      <c r="D572" s="5" t="s">
        <v>9</v>
      </c>
      <c r="E572" s="5">
        <v>1.0</v>
      </c>
    </row>
    <row r="573" ht="15.75" customHeight="1">
      <c r="A573" s="2">
        <v>455.0</v>
      </c>
      <c r="B573" s="4" t="s">
        <v>1125</v>
      </c>
      <c r="C573" s="4" t="s">
        <v>1126</v>
      </c>
      <c r="D573" s="5" t="s">
        <v>9</v>
      </c>
      <c r="E573" s="5">
        <v>1.0</v>
      </c>
    </row>
    <row r="574" ht="15.75" customHeight="1">
      <c r="A574" s="2">
        <v>456.0</v>
      </c>
      <c r="B574" s="4" t="s">
        <v>1127</v>
      </c>
      <c r="C574" s="4" t="s">
        <v>1128</v>
      </c>
      <c r="D574" s="5" t="s">
        <v>9</v>
      </c>
      <c r="E574" s="5">
        <v>1.0</v>
      </c>
    </row>
    <row r="575" ht="15.75" customHeight="1">
      <c r="A575" s="2">
        <v>457.0</v>
      </c>
      <c r="B575" s="4" t="s">
        <v>1129</v>
      </c>
      <c r="C575" s="4" t="s">
        <v>1130</v>
      </c>
      <c r="D575" s="5" t="s">
        <v>6</v>
      </c>
      <c r="E575" s="5">
        <v>0.0</v>
      </c>
    </row>
    <row r="576" ht="15.75" customHeight="1">
      <c r="A576" s="2">
        <v>458.0</v>
      </c>
      <c r="B576" s="4" t="s">
        <v>1131</v>
      </c>
      <c r="C576" s="4" t="s">
        <v>1132</v>
      </c>
      <c r="D576" s="5" t="s">
        <v>14</v>
      </c>
      <c r="E576" s="5">
        <v>0.0</v>
      </c>
    </row>
    <row r="577" ht="15.75" customHeight="1">
      <c r="A577" s="2">
        <v>459.0</v>
      </c>
      <c r="B577" s="4" t="s">
        <v>1041</v>
      </c>
      <c r="C577" s="4" t="s">
        <v>1133</v>
      </c>
      <c r="D577" s="5" t="s">
        <v>9</v>
      </c>
      <c r="E577" s="5">
        <v>1.0</v>
      </c>
    </row>
    <row r="578" ht="15.75" customHeight="1">
      <c r="A578" s="2">
        <v>460.0</v>
      </c>
      <c r="B578" s="4" t="s">
        <v>1134</v>
      </c>
      <c r="C578" s="4" t="s">
        <v>1135</v>
      </c>
      <c r="D578" s="5" t="s">
        <v>9</v>
      </c>
      <c r="E578" s="5">
        <v>1.0</v>
      </c>
    </row>
    <row r="579" ht="15.75" customHeight="1">
      <c r="A579" s="2">
        <v>461.0</v>
      </c>
      <c r="B579" s="4" t="s">
        <v>1136</v>
      </c>
      <c r="C579" s="4" t="s">
        <v>1137</v>
      </c>
      <c r="D579" s="5" t="s">
        <v>6</v>
      </c>
      <c r="E579" s="5">
        <v>0.0</v>
      </c>
    </row>
    <row r="580" ht="15.75" customHeight="1">
      <c r="A580" s="2">
        <v>462.0</v>
      </c>
      <c r="B580" s="4" t="s">
        <v>1138</v>
      </c>
      <c r="C580" s="4" t="s">
        <v>1139</v>
      </c>
      <c r="D580" s="5" t="s">
        <v>9</v>
      </c>
      <c r="E580" s="5">
        <v>1.0</v>
      </c>
    </row>
    <row r="581" ht="15.75" customHeight="1">
      <c r="A581" s="2">
        <v>463.0</v>
      </c>
      <c r="B581" s="4" t="s">
        <v>1140</v>
      </c>
      <c r="C581" s="4" t="s">
        <v>1141</v>
      </c>
      <c r="D581" s="5" t="s">
        <v>14</v>
      </c>
      <c r="E581" s="5">
        <v>0.0</v>
      </c>
    </row>
    <row r="582" ht="15.75" customHeight="1">
      <c r="A582" s="2">
        <v>464.0</v>
      </c>
      <c r="B582" s="4" t="s">
        <v>1142</v>
      </c>
      <c r="C582" s="4" t="s">
        <v>1143</v>
      </c>
      <c r="D582" s="5" t="s">
        <v>9</v>
      </c>
      <c r="E582" s="5">
        <v>1.0</v>
      </c>
    </row>
    <row r="583" ht="15.75" customHeight="1">
      <c r="A583" s="2">
        <v>465.0</v>
      </c>
      <c r="B583" s="4" t="s">
        <v>1144</v>
      </c>
      <c r="C583" s="4" t="s">
        <v>1145</v>
      </c>
      <c r="D583" s="5" t="s">
        <v>6</v>
      </c>
      <c r="E583" s="5">
        <v>0.0</v>
      </c>
    </row>
    <row r="584" ht="15.75" customHeight="1">
      <c r="A584" s="2">
        <v>466.0</v>
      </c>
      <c r="B584" s="4" t="s">
        <v>1146</v>
      </c>
      <c r="C584" s="4" t="s">
        <v>1147</v>
      </c>
      <c r="D584" s="5" t="s">
        <v>9</v>
      </c>
      <c r="E584" s="5">
        <v>1.0</v>
      </c>
    </row>
    <row r="585" ht="15.75" customHeight="1">
      <c r="A585" s="2">
        <v>467.0</v>
      </c>
      <c r="B585" s="4" t="s">
        <v>1148</v>
      </c>
      <c r="C585" s="4" t="s">
        <v>1149</v>
      </c>
      <c r="D585" s="5" t="s">
        <v>9</v>
      </c>
      <c r="E585" s="5">
        <v>1.0</v>
      </c>
    </row>
    <row r="586" ht="15.75" customHeight="1">
      <c r="A586" s="2">
        <v>468.0</v>
      </c>
      <c r="B586" s="4" t="s">
        <v>1150</v>
      </c>
      <c r="C586" s="4" t="s">
        <v>1151</v>
      </c>
      <c r="D586" s="5" t="s">
        <v>9</v>
      </c>
      <c r="E586" s="5">
        <v>1.0</v>
      </c>
    </row>
    <row r="587" ht="15.75" customHeight="1">
      <c r="A587" s="2">
        <v>469.0</v>
      </c>
      <c r="B587" s="4" t="s">
        <v>1152</v>
      </c>
      <c r="C587" s="4" t="s">
        <v>1153</v>
      </c>
      <c r="D587" s="5" t="s">
        <v>9</v>
      </c>
      <c r="E587" s="5">
        <v>1.0</v>
      </c>
    </row>
    <row r="588" ht="15.75" customHeight="1">
      <c r="A588" s="2">
        <v>470.0</v>
      </c>
      <c r="B588" s="4" t="s">
        <v>244</v>
      </c>
      <c r="C588" s="4" t="s">
        <v>1154</v>
      </c>
      <c r="D588" s="5" t="s">
        <v>9</v>
      </c>
      <c r="E588" s="5">
        <v>1.0</v>
      </c>
    </row>
    <row r="589" ht="15.75" customHeight="1">
      <c r="A589" s="2">
        <v>471.0</v>
      </c>
      <c r="B589" s="4" t="s">
        <v>1155</v>
      </c>
      <c r="C589" s="4" t="s">
        <v>1156</v>
      </c>
      <c r="D589" s="5" t="s">
        <v>9</v>
      </c>
      <c r="E589" s="5">
        <v>1.0</v>
      </c>
    </row>
    <row r="590" ht="15.75" customHeight="1">
      <c r="A590" s="2">
        <v>472.0</v>
      </c>
      <c r="B590" s="4" t="s">
        <v>1157</v>
      </c>
      <c r="C590" s="4" t="s">
        <v>1158</v>
      </c>
      <c r="D590" s="5" t="s">
        <v>9</v>
      </c>
      <c r="E590" s="5">
        <v>1.0</v>
      </c>
    </row>
    <row r="591" ht="15.75" customHeight="1">
      <c r="A591" s="2">
        <v>473.0</v>
      </c>
      <c r="B591" s="4" t="s">
        <v>1159</v>
      </c>
      <c r="C591" s="4" t="s">
        <v>1160</v>
      </c>
      <c r="D591" s="5" t="s">
        <v>9</v>
      </c>
      <c r="E591" s="5">
        <v>1.0</v>
      </c>
    </row>
    <row r="592" ht="15.75" customHeight="1">
      <c r="A592" s="2">
        <v>474.0</v>
      </c>
      <c r="B592" s="4" t="s">
        <v>1161</v>
      </c>
      <c r="C592" s="4" t="s">
        <v>1162</v>
      </c>
      <c r="D592" s="5" t="s">
        <v>9</v>
      </c>
      <c r="E592" s="5">
        <v>1.0</v>
      </c>
    </row>
    <row r="593" ht="15.75" customHeight="1">
      <c r="A593" s="2">
        <v>475.0</v>
      </c>
      <c r="B593" s="4" t="s">
        <v>1163</v>
      </c>
      <c r="C593" s="4" t="s">
        <v>1164</v>
      </c>
      <c r="D593" s="5" t="s">
        <v>14</v>
      </c>
      <c r="E593" s="5">
        <v>0.0</v>
      </c>
    </row>
    <row r="594" ht="15.75" customHeight="1">
      <c r="A594" s="2">
        <v>476.0</v>
      </c>
      <c r="B594" s="4" t="s">
        <v>1165</v>
      </c>
      <c r="C594" s="4" t="s">
        <v>1166</v>
      </c>
      <c r="D594" s="5" t="s">
        <v>9</v>
      </c>
      <c r="E594" s="5">
        <v>1.0</v>
      </c>
    </row>
    <row r="595" ht="15.75" customHeight="1">
      <c r="A595" s="2">
        <v>477.0</v>
      </c>
      <c r="B595" s="4" t="s">
        <v>1167</v>
      </c>
      <c r="C595" s="4" t="s">
        <v>1168</v>
      </c>
      <c r="D595" s="5" t="s">
        <v>9</v>
      </c>
      <c r="E595" s="5">
        <v>1.0</v>
      </c>
    </row>
    <row r="596" ht="15.75" customHeight="1">
      <c r="A596" s="2">
        <v>478.0</v>
      </c>
      <c r="B596" s="4" t="s">
        <v>1169</v>
      </c>
      <c r="C596" s="4" t="s">
        <v>1170</v>
      </c>
      <c r="D596" s="5" t="s">
        <v>6</v>
      </c>
      <c r="E596" s="5">
        <v>0.0</v>
      </c>
    </row>
    <row r="597" ht="15.75" customHeight="1">
      <c r="A597" s="2">
        <v>479.0</v>
      </c>
      <c r="B597" s="4" t="s">
        <v>1171</v>
      </c>
      <c r="C597" s="4" t="s">
        <v>1172</v>
      </c>
      <c r="D597" s="5" t="s">
        <v>6</v>
      </c>
      <c r="E597" s="5">
        <v>0.0</v>
      </c>
    </row>
    <row r="598" ht="15.75" customHeight="1">
      <c r="A598" s="2">
        <v>480.0</v>
      </c>
      <c r="B598" s="4" t="s">
        <v>1173</v>
      </c>
      <c r="C598" s="4" t="s">
        <v>1174</v>
      </c>
      <c r="D598" s="5" t="s">
        <v>9</v>
      </c>
      <c r="E598" s="5">
        <v>1.0</v>
      </c>
    </row>
    <row r="599" ht="15.75" customHeight="1">
      <c r="A599" s="2">
        <v>481.0</v>
      </c>
      <c r="B599" s="4" t="s">
        <v>1175</v>
      </c>
      <c r="C599" s="4" t="s">
        <v>1176</v>
      </c>
      <c r="D599" s="5" t="s">
        <v>6</v>
      </c>
      <c r="E599" s="5">
        <v>0.0</v>
      </c>
    </row>
    <row r="600" ht="15.75" customHeight="1">
      <c r="A600" s="2">
        <v>482.0</v>
      </c>
      <c r="B600" s="4" t="s">
        <v>1177</v>
      </c>
      <c r="C600" s="4" t="s">
        <v>1178</v>
      </c>
      <c r="D600" s="5" t="s">
        <v>9</v>
      </c>
      <c r="E600" s="5">
        <v>1.0</v>
      </c>
    </row>
    <row r="601" ht="15.75" customHeight="1">
      <c r="A601" s="2">
        <v>483.0</v>
      </c>
      <c r="B601" s="4" t="s">
        <v>1179</v>
      </c>
      <c r="C601" s="4" t="s">
        <v>1180</v>
      </c>
      <c r="D601" s="5" t="s">
        <v>9</v>
      </c>
      <c r="E601" s="5">
        <v>1.0</v>
      </c>
    </row>
    <row r="602" ht="15.75" customHeight="1">
      <c r="A602" s="2">
        <v>484.0</v>
      </c>
      <c r="B602" s="4" t="s">
        <v>1181</v>
      </c>
      <c r="C602" s="4" t="s">
        <v>1182</v>
      </c>
      <c r="D602" s="5" t="s">
        <v>6</v>
      </c>
      <c r="E602" s="5">
        <v>0.0</v>
      </c>
    </row>
    <row r="603" ht="15.75" customHeight="1">
      <c r="A603" s="2">
        <v>485.0</v>
      </c>
      <c r="B603" s="4" t="s">
        <v>1183</v>
      </c>
      <c r="C603" s="4" t="s">
        <v>1184</v>
      </c>
      <c r="D603" s="5" t="s">
        <v>9</v>
      </c>
      <c r="E603" s="5">
        <v>1.0</v>
      </c>
    </row>
    <row r="604" ht="15.75" customHeight="1">
      <c r="A604" s="2">
        <v>486.0</v>
      </c>
      <c r="B604" s="4" t="s">
        <v>1185</v>
      </c>
      <c r="C604" s="4" t="s">
        <v>1186</v>
      </c>
      <c r="D604" s="5" t="s">
        <v>9</v>
      </c>
      <c r="E604" s="5">
        <v>1.0</v>
      </c>
    </row>
    <row r="605" ht="15.75" customHeight="1">
      <c r="A605" s="2">
        <v>487.0</v>
      </c>
      <c r="B605" s="4" t="s">
        <v>1187</v>
      </c>
      <c r="C605" s="4" t="s">
        <v>1188</v>
      </c>
      <c r="D605" s="5" t="s">
        <v>6</v>
      </c>
      <c r="E605" s="5">
        <v>0.0</v>
      </c>
    </row>
    <row r="606" ht="15.75" customHeight="1">
      <c r="A606" s="2">
        <v>488.0</v>
      </c>
      <c r="B606" s="4" t="s">
        <v>1189</v>
      </c>
      <c r="C606" s="4" t="s">
        <v>1190</v>
      </c>
      <c r="D606" s="5" t="s">
        <v>9</v>
      </c>
      <c r="E606" s="5">
        <v>1.0</v>
      </c>
    </row>
    <row r="607" ht="15.75" customHeight="1">
      <c r="A607" s="2">
        <v>489.0</v>
      </c>
      <c r="B607" s="4" t="s">
        <v>1191</v>
      </c>
      <c r="C607" s="4" t="s">
        <v>1192</v>
      </c>
      <c r="D607" s="5" t="s">
        <v>9</v>
      </c>
      <c r="E607" s="5">
        <v>1.0</v>
      </c>
    </row>
    <row r="608" ht="15.75" customHeight="1">
      <c r="A608" s="2">
        <v>490.0</v>
      </c>
      <c r="B608" s="4" t="s">
        <v>1193</v>
      </c>
      <c r="C608" s="4" t="s">
        <v>1194</v>
      </c>
      <c r="D608" s="5" t="s">
        <v>9</v>
      </c>
      <c r="E608" s="5">
        <v>1.0</v>
      </c>
    </row>
    <row r="609" ht="15.75" customHeight="1">
      <c r="A609" s="2">
        <v>491.0</v>
      </c>
      <c r="B609" s="4" t="s">
        <v>1195</v>
      </c>
      <c r="C609" s="4" t="s">
        <v>1196</v>
      </c>
      <c r="D609" s="5" t="s">
        <v>9</v>
      </c>
      <c r="E609" s="5">
        <v>1.0</v>
      </c>
    </row>
    <row r="610" ht="15.75" customHeight="1">
      <c r="A610" s="2">
        <v>492.0</v>
      </c>
      <c r="B610" s="4" t="s">
        <v>1197</v>
      </c>
      <c r="C610" s="4" t="s">
        <v>1198</v>
      </c>
      <c r="D610" s="5" t="s">
        <v>6</v>
      </c>
      <c r="E610" s="5">
        <v>0.0</v>
      </c>
    </row>
    <row r="611" ht="15.75" customHeight="1">
      <c r="A611" s="2">
        <v>493.0</v>
      </c>
      <c r="B611" s="4" t="s">
        <v>1199</v>
      </c>
      <c r="C611" s="4" t="s">
        <v>1200</v>
      </c>
      <c r="D611" s="5" t="s">
        <v>9</v>
      </c>
      <c r="E611" s="5">
        <v>1.0</v>
      </c>
    </row>
    <row r="612" ht="15.75" customHeight="1">
      <c r="A612" s="2">
        <v>494.0</v>
      </c>
      <c r="B612" s="4" t="s">
        <v>1201</v>
      </c>
      <c r="C612" s="4" t="s">
        <v>1202</v>
      </c>
      <c r="D612" s="5" t="s">
        <v>9</v>
      </c>
      <c r="E612" s="5">
        <v>1.0</v>
      </c>
    </row>
    <row r="613" ht="15.75" customHeight="1">
      <c r="A613" s="2">
        <v>495.0</v>
      </c>
      <c r="B613" s="4" t="s">
        <v>1203</v>
      </c>
      <c r="C613" s="4" t="s">
        <v>1204</v>
      </c>
      <c r="D613" s="5" t="s">
        <v>6</v>
      </c>
      <c r="E613" s="5">
        <v>0.0</v>
      </c>
    </row>
    <row r="614" ht="15.75" customHeight="1">
      <c r="A614" s="2">
        <v>496.0</v>
      </c>
      <c r="B614" s="4" t="s">
        <v>1205</v>
      </c>
      <c r="C614" s="4" t="s">
        <v>1206</v>
      </c>
      <c r="D614" s="5" t="s">
        <v>14</v>
      </c>
      <c r="E614" s="5">
        <v>0.0</v>
      </c>
    </row>
    <row r="615" ht="15.75" customHeight="1">
      <c r="A615" s="2">
        <v>497.0</v>
      </c>
      <c r="B615" s="4" t="s">
        <v>1207</v>
      </c>
      <c r="C615" s="4" t="s">
        <v>1208</v>
      </c>
      <c r="D615" s="5" t="s">
        <v>9</v>
      </c>
      <c r="E615" s="5">
        <v>1.0</v>
      </c>
    </row>
    <row r="616" ht="15.75" customHeight="1">
      <c r="A616" s="2">
        <v>498.0</v>
      </c>
      <c r="B616" s="4" t="s">
        <v>1209</v>
      </c>
      <c r="C616" s="4" t="s">
        <v>1210</v>
      </c>
      <c r="D616" s="5" t="s">
        <v>6</v>
      </c>
      <c r="E616" s="5">
        <v>0.0</v>
      </c>
    </row>
    <row r="617" ht="15.75" customHeight="1">
      <c r="A617" s="2">
        <v>499.0</v>
      </c>
      <c r="B617" s="4" t="s">
        <v>1211</v>
      </c>
      <c r="C617" s="4" t="s">
        <v>1212</v>
      </c>
      <c r="D617" s="5" t="s">
        <v>9</v>
      </c>
      <c r="E617" s="5">
        <v>1.0</v>
      </c>
    </row>
    <row r="618" ht="15.75" customHeight="1">
      <c r="A618" s="2">
        <v>500.0</v>
      </c>
      <c r="B618" s="4" t="s">
        <v>1213</v>
      </c>
      <c r="C618" s="4" t="s">
        <v>1214</v>
      </c>
      <c r="D618" s="5" t="s">
        <v>6</v>
      </c>
      <c r="E618" s="5">
        <v>0.0</v>
      </c>
    </row>
    <row r="619" ht="15.75" customHeight="1">
      <c r="A619" s="2">
        <v>501.0</v>
      </c>
      <c r="B619" s="4" t="s">
        <v>1215</v>
      </c>
      <c r="C619" s="4" t="s">
        <v>1216</v>
      </c>
      <c r="D619" s="5" t="s">
        <v>14</v>
      </c>
      <c r="E619" s="5">
        <v>0.0</v>
      </c>
    </row>
    <row r="620" ht="15.75" customHeight="1">
      <c r="A620" s="2">
        <v>502.0</v>
      </c>
      <c r="B620" s="4" t="s">
        <v>1217</v>
      </c>
      <c r="C620" s="4" t="s">
        <v>1218</v>
      </c>
      <c r="D620" s="5" t="s">
        <v>9</v>
      </c>
      <c r="E620" s="5">
        <v>1.0</v>
      </c>
    </row>
    <row r="621" ht="15.75" customHeight="1">
      <c r="A621" s="2">
        <v>503.0</v>
      </c>
      <c r="B621" s="4" t="s">
        <v>1219</v>
      </c>
      <c r="C621" s="4" t="s">
        <v>1220</v>
      </c>
      <c r="D621" s="5" t="s">
        <v>9</v>
      </c>
      <c r="E621" s="5">
        <v>1.0</v>
      </c>
    </row>
    <row r="622" ht="15.75" customHeight="1">
      <c r="A622" s="2">
        <v>504.0</v>
      </c>
      <c r="B622" s="4" t="s">
        <v>1221</v>
      </c>
      <c r="C622" s="4" t="s">
        <v>1222</v>
      </c>
      <c r="D622" s="5" t="s">
        <v>9</v>
      </c>
      <c r="E622" s="5">
        <v>1.0</v>
      </c>
    </row>
    <row r="623" ht="15.75" customHeight="1">
      <c r="A623" s="2">
        <v>505.0</v>
      </c>
      <c r="B623" s="4" t="s">
        <v>1223</v>
      </c>
      <c r="C623" s="4" t="s">
        <v>1224</v>
      </c>
      <c r="D623" s="5" t="s">
        <v>14</v>
      </c>
      <c r="E623" s="5">
        <v>0.0</v>
      </c>
    </row>
    <row r="624" ht="15.75" customHeight="1">
      <c r="A624" s="2">
        <v>506.0</v>
      </c>
      <c r="B624" s="4" t="s">
        <v>1225</v>
      </c>
      <c r="C624" s="4" t="s">
        <v>1226</v>
      </c>
      <c r="D624" s="5" t="s">
        <v>9</v>
      </c>
      <c r="E624" s="5">
        <v>1.0</v>
      </c>
    </row>
    <row r="625" ht="15.75" customHeight="1">
      <c r="A625" s="2">
        <v>507.0</v>
      </c>
      <c r="B625" s="4" t="s">
        <v>1227</v>
      </c>
      <c r="C625" s="4" t="s">
        <v>1228</v>
      </c>
      <c r="D625" s="5" t="s">
        <v>9</v>
      </c>
      <c r="E625" s="5">
        <v>1.0</v>
      </c>
    </row>
    <row r="626" ht="15.75" customHeight="1">
      <c r="A626" s="2">
        <v>508.0</v>
      </c>
      <c r="B626" s="4" t="s">
        <v>1229</v>
      </c>
      <c r="C626" s="4" t="s">
        <v>1230</v>
      </c>
      <c r="D626" s="5" t="s">
        <v>9</v>
      </c>
      <c r="E626" s="5">
        <v>1.0</v>
      </c>
    </row>
    <row r="627" ht="15.75" customHeight="1">
      <c r="A627" s="2">
        <v>509.0</v>
      </c>
      <c r="B627" s="4" t="s">
        <v>1231</v>
      </c>
      <c r="C627" s="4" t="s">
        <v>1232</v>
      </c>
      <c r="D627" s="5" t="s">
        <v>9</v>
      </c>
      <c r="E627" s="5">
        <v>1.0</v>
      </c>
    </row>
    <row r="628" ht="15.75" customHeight="1">
      <c r="A628" s="2">
        <v>510.0</v>
      </c>
      <c r="B628" s="4" t="s">
        <v>1233</v>
      </c>
      <c r="C628" s="4" t="s">
        <v>1234</v>
      </c>
      <c r="D628" s="5" t="s">
        <v>9</v>
      </c>
      <c r="E628" s="5">
        <v>1.0</v>
      </c>
    </row>
    <row r="629" ht="15.75" customHeight="1">
      <c r="A629" s="2">
        <v>511.0</v>
      </c>
      <c r="B629" s="4" t="s">
        <v>1235</v>
      </c>
      <c r="C629" s="4" t="s">
        <v>1236</v>
      </c>
      <c r="D629" s="5" t="s">
        <v>9</v>
      </c>
      <c r="E629" s="5">
        <v>1.0</v>
      </c>
    </row>
    <row r="630" ht="15.75" customHeight="1">
      <c r="A630" s="2">
        <v>512.0</v>
      </c>
      <c r="B630" s="4" t="s">
        <v>1237</v>
      </c>
      <c r="C630" s="4" t="s">
        <v>1238</v>
      </c>
      <c r="D630" s="5" t="s">
        <v>9</v>
      </c>
      <c r="E630" s="5">
        <v>1.0</v>
      </c>
    </row>
    <row r="631" ht="15.75" customHeight="1">
      <c r="A631" s="2">
        <v>513.0</v>
      </c>
      <c r="B631" s="4" t="s">
        <v>1239</v>
      </c>
      <c r="C631" s="4" t="s">
        <v>1240</v>
      </c>
      <c r="D631" s="5" t="s">
        <v>9</v>
      </c>
      <c r="E631" s="5">
        <v>1.0</v>
      </c>
    </row>
    <row r="632" ht="15.75" customHeight="1">
      <c r="A632" s="2">
        <v>514.0</v>
      </c>
      <c r="B632" s="4" t="s">
        <v>1241</v>
      </c>
      <c r="C632" s="4" t="s">
        <v>1242</v>
      </c>
      <c r="D632" s="5" t="s">
        <v>9</v>
      </c>
      <c r="E632" s="5">
        <v>1.0</v>
      </c>
    </row>
    <row r="633" ht="15.75" customHeight="1">
      <c r="A633" s="2">
        <v>515.0</v>
      </c>
      <c r="B633" s="4" t="s">
        <v>1243</v>
      </c>
      <c r="C633" s="4" t="s">
        <v>1244</v>
      </c>
      <c r="D633" s="5" t="s">
        <v>9</v>
      </c>
      <c r="E633" s="5">
        <v>1.0</v>
      </c>
    </row>
    <row r="634" ht="15.75" customHeight="1">
      <c r="A634" s="2">
        <v>516.0</v>
      </c>
      <c r="B634" s="4" t="s">
        <v>1245</v>
      </c>
      <c r="C634" s="4" t="s">
        <v>1246</v>
      </c>
      <c r="D634" s="5" t="s">
        <v>6</v>
      </c>
      <c r="E634" s="5">
        <v>0.0</v>
      </c>
    </row>
    <row r="635" ht="15.75" customHeight="1">
      <c r="A635" s="2">
        <v>517.0</v>
      </c>
      <c r="B635" s="4" t="s">
        <v>1247</v>
      </c>
      <c r="C635" s="4" t="s">
        <v>1248</v>
      </c>
      <c r="D635" s="5" t="s">
        <v>6</v>
      </c>
      <c r="E635" s="5">
        <v>0.0</v>
      </c>
    </row>
    <row r="636" ht="15.75" customHeight="1">
      <c r="A636" s="2">
        <v>518.0</v>
      </c>
      <c r="B636" s="4" t="s">
        <v>1249</v>
      </c>
      <c r="C636" s="4" t="s">
        <v>1250</v>
      </c>
      <c r="D636" s="5" t="s">
        <v>6</v>
      </c>
      <c r="E636" s="5">
        <v>0.0</v>
      </c>
    </row>
    <row r="637" ht="15.75" customHeight="1">
      <c r="A637" s="2">
        <v>519.0</v>
      </c>
      <c r="B637" s="4" t="s">
        <v>1251</v>
      </c>
      <c r="C637" s="4" t="s">
        <v>1252</v>
      </c>
      <c r="D637" s="5" t="s">
        <v>9</v>
      </c>
      <c r="E637" s="5">
        <v>1.0</v>
      </c>
    </row>
    <row r="638" ht="15.75" customHeight="1">
      <c r="A638" s="2">
        <v>520.0</v>
      </c>
      <c r="B638" s="4" t="s">
        <v>1253</v>
      </c>
      <c r="C638" s="4" t="s">
        <v>1254</v>
      </c>
      <c r="D638" s="5" t="s">
        <v>14</v>
      </c>
      <c r="E638" s="5">
        <v>0.0</v>
      </c>
    </row>
    <row r="639" ht="15.75" customHeight="1">
      <c r="A639" s="2">
        <v>521.0</v>
      </c>
      <c r="B639" s="4" t="s">
        <v>1255</v>
      </c>
      <c r="C639" s="4" t="s">
        <v>1256</v>
      </c>
      <c r="D639" s="5" t="s">
        <v>9</v>
      </c>
      <c r="E639" s="5">
        <v>1.0</v>
      </c>
    </row>
    <row r="640" ht="15.75" customHeight="1">
      <c r="A640" s="2">
        <v>522.0</v>
      </c>
      <c r="B640" s="4" t="s">
        <v>1257</v>
      </c>
      <c r="C640" s="4" t="s">
        <v>1258</v>
      </c>
      <c r="D640" s="5" t="s">
        <v>9</v>
      </c>
      <c r="E640" s="5">
        <v>1.0</v>
      </c>
    </row>
    <row r="641" ht="15.75" customHeight="1">
      <c r="A641" s="2">
        <v>523.0</v>
      </c>
      <c r="B641" s="4" t="s">
        <v>1259</v>
      </c>
      <c r="C641" s="4" t="s">
        <v>1260</v>
      </c>
      <c r="D641" s="5" t="s">
        <v>14</v>
      </c>
      <c r="E641" s="5">
        <v>0.0</v>
      </c>
    </row>
    <row r="642" ht="15.75" customHeight="1">
      <c r="A642" s="2">
        <v>524.0</v>
      </c>
      <c r="B642" s="4" t="s">
        <v>289</v>
      </c>
      <c r="C642" s="4" t="s">
        <v>1261</v>
      </c>
      <c r="D642" s="5" t="s">
        <v>9</v>
      </c>
      <c r="E642" s="5">
        <v>1.0</v>
      </c>
    </row>
    <row r="643" ht="15.75" customHeight="1">
      <c r="A643" s="2">
        <v>525.0</v>
      </c>
      <c r="B643" s="4" t="s">
        <v>1262</v>
      </c>
      <c r="C643" s="4" t="s">
        <v>1263</v>
      </c>
      <c r="D643" s="5" t="s">
        <v>9</v>
      </c>
      <c r="E643" s="5">
        <v>1.0</v>
      </c>
    </row>
    <row r="644" ht="15.75" customHeight="1">
      <c r="A644" s="2">
        <v>526.0</v>
      </c>
      <c r="B644" s="4" t="s">
        <v>1264</v>
      </c>
      <c r="C644" s="4" t="s">
        <v>1265</v>
      </c>
      <c r="D644" s="5" t="s">
        <v>9</v>
      </c>
      <c r="E644" s="5">
        <v>1.0</v>
      </c>
    </row>
    <row r="645" ht="15.75" customHeight="1">
      <c r="A645" s="2">
        <v>527.0</v>
      </c>
      <c r="B645" s="4" t="s">
        <v>1266</v>
      </c>
      <c r="C645" s="4" t="s">
        <v>1267</v>
      </c>
      <c r="D645" s="5" t="s">
        <v>9</v>
      </c>
      <c r="E645" s="5">
        <v>1.0</v>
      </c>
    </row>
    <row r="646" ht="15.75" customHeight="1">
      <c r="A646" s="2">
        <v>528.0</v>
      </c>
      <c r="B646" s="4" t="s">
        <v>1268</v>
      </c>
      <c r="C646" s="4" t="s">
        <v>1269</v>
      </c>
      <c r="D646" s="5" t="s">
        <v>9</v>
      </c>
      <c r="E646" s="5">
        <v>1.0</v>
      </c>
    </row>
    <row r="647" ht="15.75" customHeight="1">
      <c r="A647" s="2">
        <v>529.0</v>
      </c>
      <c r="B647" s="4" t="s">
        <v>1270</v>
      </c>
      <c r="C647" s="4" t="s">
        <v>1271</v>
      </c>
      <c r="D647" s="5" t="s">
        <v>9</v>
      </c>
      <c r="E647" s="5">
        <v>1.0</v>
      </c>
    </row>
    <row r="648" ht="15.75" customHeight="1">
      <c r="A648" s="2">
        <v>530.0</v>
      </c>
      <c r="B648" s="4" t="s">
        <v>1272</v>
      </c>
      <c r="C648" s="4" t="s">
        <v>1273</v>
      </c>
      <c r="D648" s="5" t="s">
        <v>9</v>
      </c>
      <c r="E648" s="5">
        <v>1.0</v>
      </c>
    </row>
    <row r="649" ht="15.75" customHeight="1">
      <c r="A649" s="2">
        <v>531.0</v>
      </c>
      <c r="B649" s="4" t="s">
        <v>1274</v>
      </c>
      <c r="C649" s="4" t="s">
        <v>1275</v>
      </c>
      <c r="D649" s="5" t="s">
        <v>6</v>
      </c>
      <c r="E649" s="5">
        <v>0.0</v>
      </c>
    </row>
    <row r="650" ht="15.75" customHeight="1">
      <c r="A650" s="2">
        <v>532.0</v>
      </c>
      <c r="B650" s="4" t="s">
        <v>1276</v>
      </c>
      <c r="C650" s="4" t="s">
        <v>1277</v>
      </c>
      <c r="D650" s="5" t="s">
        <v>14</v>
      </c>
      <c r="E650" s="5">
        <v>0.0</v>
      </c>
    </row>
    <row r="651" ht="15.75" customHeight="1">
      <c r="A651" s="2">
        <v>533.0</v>
      </c>
      <c r="B651" s="4" t="s">
        <v>1278</v>
      </c>
      <c r="C651" s="4" t="s">
        <v>1279</v>
      </c>
      <c r="D651" s="5" t="s">
        <v>6</v>
      </c>
      <c r="E651" s="5">
        <v>0.0</v>
      </c>
    </row>
    <row r="652" ht="15.75" customHeight="1">
      <c r="A652" s="2">
        <v>534.0</v>
      </c>
      <c r="B652" s="4" t="s">
        <v>1280</v>
      </c>
      <c r="C652" s="4" t="s">
        <v>1281</v>
      </c>
      <c r="D652" s="5" t="s">
        <v>9</v>
      </c>
      <c r="E652" s="5">
        <v>1.0</v>
      </c>
    </row>
    <row r="653" ht="15.75" customHeight="1">
      <c r="A653" s="2">
        <v>535.0</v>
      </c>
      <c r="B653" s="4" t="s">
        <v>1282</v>
      </c>
      <c r="C653" s="4" t="s">
        <v>1283</v>
      </c>
      <c r="D653" s="5" t="s">
        <v>6</v>
      </c>
      <c r="E653" s="5">
        <v>0.0</v>
      </c>
    </row>
    <row r="654" ht="15.75" customHeight="1">
      <c r="A654" s="2">
        <v>536.0</v>
      </c>
      <c r="B654" s="4" t="s">
        <v>1284</v>
      </c>
      <c r="C654" s="4" t="s">
        <v>1285</v>
      </c>
      <c r="D654" s="5" t="s">
        <v>14</v>
      </c>
      <c r="E654" s="5">
        <v>0.0</v>
      </c>
    </row>
    <row r="655" ht="15.75" customHeight="1">
      <c r="A655" s="2">
        <v>537.0</v>
      </c>
      <c r="B655" s="4" t="s">
        <v>1286</v>
      </c>
      <c r="C655" s="4" t="s">
        <v>1287</v>
      </c>
      <c r="D655" s="5" t="s">
        <v>9</v>
      </c>
      <c r="E655" s="5">
        <v>1.0</v>
      </c>
    </row>
    <row r="656" ht="15.75" customHeight="1">
      <c r="A656" s="2">
        <v>538.0</v>
      </c>
      <c r="B656" s="4" t="s">
        <v>1288</v>
      </c>
      <c r="C656" s="4" t="s">
        <v>1289</v>
      </c>
      <c r="D656" s="5" t="s">
        <v>9</v>
      </c>
      <c r="E656" s="5">
        <v>1.0</v>
      </c>
    </row>
    <row r="657" ht="15.75" customHeight="1">
      <c r="A657" s="2">
        <v>539.0</v>
      </c>
      <c r="B657" s="4" t="s">
        <v>1290</v>
      </c>
      <c r="C657" s="4" t="s">
        <v>1291</v>
      </c>
      <c r="D657" s="5" t="s">
        <v>9</v>
      </c>
      <c r="E657" s="5">
        <v>1.0</v>
      </c>
    </row>
    <row r="658" ht="15.75" customHeight="1">
      <c r="A658" s="2">
        <v>540.0</v>
      </c>
      <c r="B658" s="4" t="s">
        <v>1292</v>
      </c>
      <c r="C658" s="4" t="s">
        <v>1293</v>
      </c>
      <c r="D658" s="5" t="s">
        <v>9</v>
      </c>
      <c r="E658" s="5">
        <v>1.0</v>
      </c>
    </row>
    <row r="659" ht="15.75" customHeight="1">
      <c r="A659" s="2">
        <v>541.0</v>
      </c>
      <c r="B659" s="4" t="s">
        <v>1294</v>
      </c>
      <c r="C659" s="4" t="s">
        <v>1295</v>
      </c>
      <c r="D659" s="5" t="s">
        <v>6</v>
      </c>
      <c r="E659" s="5">
        <v>0.0</v>
      </c>
    </row>
    <row r="660" ht="15.75" customHeight="1">
      <c r="A660" s="2">
        <v>542.0</v>
      </c>
      <c r="B660" s="4" t="s">
        <v>1296</v>
      </c>
      <c r="C660" s="4" t="s">
        <v>1297</v>
      </c>
      <c r="D660" s="5" t="s">
        <v>9</v>
      </c>
      <c r="E660" s="5">
        <v>1.0</v>
      </c>
    </row>
    <row r="661" ht="15.75" customHeight="1">
      <c r="A661" s="2">
        <v>543.0</v>
      </c>
      <c r="B661" s="4" t="s">
        <v>1298</v>
      </c>
      <c r="C661" s="4" t="s">
        <v>1299</v>
      </c>
      <c r="D661" s="5" t="s">
        <v>9</v>
      </c>
      <c r="E661" s="5">
        <v>1.0</v>
      </c>
    </row>
    <row r="662" ht="15.75" customHeight="1">
      <c r="A662" s="2">
        <v>544.0</v>
      </c>
      <c r="B662" s="4" t="s">
        <v>1300</v>
      </c>
      <c r="C662" s="4" t="s">
        <v>1301</v>
      </c>
      <c r="D662" s="5" t="s">
        <v>9</v>
      </c>
      <c r="E662" s="5">
        <v>1.0</v>
      </c>
    </row>
    <row r="663" ht="15.75" customHeight="1">
      <c r="A663" s="2">
        <v>545.0</v>
      </c>
      <c r="B663" s="4" t="s">
        <v>1302</v>
      </c>
      <c r="C663" s="4" t="s">
        <v>1303</v>
      </c>
      <c r="D663" s="5" t="s">
        <v>9</v>
      </c>
      <c r="E663" s="5">
        <v>1.0</v>
      </c>
    </row>
    <row r="664" ht="15.75" customHeight="1">
      <c r="A664" s="2">
        <v>546.0</v>
      </c>
      <c r="B664" s="4" t="s">
        <v>1304</v>
      </c>
      <c r="C664" s="4" t="s">
        <v>1305</v>
      </c>
      <c r="D664" s="5" t="s">
        <v>14</v>
      </c>
      <c r="E664" s="5">
        <v>0.0</v>
      </c>
    </row>
    <row r="665" ht="15.75" customHeight="1">
      <c r="A665" s="2">
        <v>547.0</v>
      </c>
      <c r="B665" s="4" t="s">
        <v>1306</v>
      </c>
      <c r="C665" s="4" t="s">
        <v>1307</v>
      </c>
      <c r="D665" s="5" t="s">
        <v>9</v>
      </c>
      <c r="E665" s="5">
        <v>1.0</v>
      </c>
    </row>
    <row r="666" ht="15.75" customHeight="1">
      <c r="A666" s="2">
        <v>548.0</v>
      </c>
      <c r="B666" s="4" t="s">
        <v>1308</v>
      </c>
      <c r="C666" s="4" t="s">
        <v>1309</v>
      </c>
      <c r="D666" s="5" t="s">
        <v>6</v>
      </c>
      <c r="E666" s="5">
        <v>0.0</v>
      </c>
    </row>
    <row r="667" ht="15.75" customHeight="1">
      <c r="A667" s="2">
        <v>549.0</v>
      </c>
      <c r="B667" s="4" t="s">
        <v>1310</v>
      </c>
      <c r="C667" s="4" t="s">
        <v>1311</v>
      </c>
      <c r="D667" s="5" t="s">
        <v>9</v>
      </c>
      <c r="E667" s="5">
        <v>1.0</v>
      </c>
    </row>
    <row r="668" ht="15.75" customHeight="1">
      <c r="A668" s="2">
        <v>550.0</v>
      </c>
      <c r="B668" s="4" t="s">
        <v>1312</v>
      </c>
      <c r="C668" s="4" t="s">
        <v>1313</v>
      </c>
      <c r="D668" s="5" t="s">
        <v>14</v>
      </c>
      <c r="E668" s="5">
        <v>0.0</v>
      </c>
    </row>
    <row r="669" ht="15.75" customHeight="1">
      <c r="A669" s="2">
        <v>551.0</v>
      </c>
      <c r="B669" s="4" t="s">
        <v>1314</v>
      </c>
      <c r="C669" s="4" t="s">
        <v>1315</v>
      </c>
      <c r="D669" s="5" t="s">
        <v>6</v>
      </c>
      <c r="E669" s="5">
        <v>0.0</v>
      </c>
    </row>
    <row r="670" ht="15.75" customHeight="1">
      <c r="A670" s="2">
        <v>552.0</v>
      </c>
      <c r="B670" s="4" t="s">
        <v>1316</v>
      </c>
      <c r="C670" s="4" t="s">
        <v>1317</v>
      </c>
      <c r="D670" s="5" t="s">
        <v>6</v>
      </c>
      <c r="E670" s="5">
        <v>0.0</v>
      </c>
    </row>
    <row r="671" ht="15.75" customHeight="1">
      <c r="A671" s="2">
        <v>553.0</v>
      </c>
      <c r="B671" s="4" t="s">
        <v>1318</v>
      </c>
      <c r="C671" s="4" t="s">
        <v>1319</v>
      </c>
      <c r="D671" s="5" t="s">
        <v>9</v>
      </c>
      <c r="E671" s="5">
        <v>1.0</v>
      </c>
    </row>
    <row r="672" ht="15.75" customHeight="1">
      <c r="A672" s="2">
        <v>554.0</v>
      </c>
      <c r="B672" s="4" t="s">
        <v>1150</v>
      </c>
      <c r="C672" s="4" t="s">
        <v>1320</v>
      </c>
      <c r="D672" s="5" t="s">
        <v>9</v>
      </c>
      <c r="E672" s="5">
        <v>1.0</v>
      </c>
    </row>
    <row r="673" ht="15.75" customHeight="1">
      <c r="A673" s="2">
        <v>555.0</v>
      </c>
      <c r="B673" s="4" t="s">
        <v>1321</v>
      </c>
      <c r="C673" s="4" t="s">
        <v>1322</v>
      </c>
      <c r="D673" s="5" t="s">
        <v>9</v>
      </c>
      <c r="E673" s="5">
        <v>1.0</v>
      </c>
    </row>
    <row r="674" ht="15.75" customHeight="1">
      <c r="A674" s="2">
        <v>556.0</v>
      </c>
      <c r="B674" s="4" t="s">
        <v>1323</v>
      </c>
      <c r="C674" s="4" t="s">
        <v>1324</v>
      </c>
      <c r="D674" s="5" t="s">
        <v>9</v>
      </c>
      <c r="E674" s="5">
        <v>1.0</v>
      </c>
    </row>
    <row r="675" ht="15.75" customHeight="1">
      <c r="A675" s="2">
        <v>557.0</v>
      </c>
      <c r="B675" s="4" t="s">
        <v>1325</v>
      </c>
      <c r="C675" s="4" t="s">
        <v>1326</v>
      </c>
      <c r="D675" s="5" t="s">
        <v>6</v>
      </c>
      <c r="E675" s="5">
        <v>0.0</v>
      </c>
    </row>
    <row r="676" ht="15.75" customHeight="1">
      <c r="A676" s="2">
        <v>558.0</v>
      </c>
      <c r="B676" s="4" t="s">
        <v>1327</v>
      </c>
      <c r="C676" s="4" t="s">
        <v>1328</v>
      </c>
      <c r="D676" s="5" t="s">
        <v>9</v>
      </c>
      <c r="E676" s="5">
        <v>1.0</v>
      </c>
    </row>
    <row r="677" ht="15.75" customHeight="1">
      <c r="A677" s="2">
        <v>559.0</v>
      </c>
      <c r="B677" s="4" t="s">
        <v>1329</v>
      </c>
      <c r="C677" s="4" t="s">
        <v>1330</v>
      </c>
      <c r="D677" s="5" t="s">
        <v>9</v>
      </c>
      <c r="E677" s="5">
        <v>1.0</v>
      </c>
    </row>
    <row r="678" ht="15.75" customHeight="1">
      <c r="A678" s="2">
        <v>560.0</v>
      </c>
      <c r="B678" s="4" t="s">
        <v>1331</v>
      </c>
      <c r="C678" s="4" t="s">
        <v>1332</v>
      </c>
      <c r="D678" s="5" t="s">
        <v>6</v>
      </c>
      <c r="E678" s="5">
        <v>0.0</v>
      </c>
    </row>
    <row r="679" ht="15.75" customHeight="1">
      <c r="A679" s="2">
        <v>561.0</v>
      </c>
      <c r="B679" s="4" t="s">
        <v>1333</v>
      </c>
      <c r="C679" s="4" t="s">
        <v>1334</v>
      </c>
      <c r="D679" s="5" t="s">
        <v>9</v>
      </c>
      <c r="E679" s="5">
        <v>1.0</v>
      </c>
    </row>
    <row r="680" ht="15.75" customHeight="1">
      <c r="A680" s="2">
        <v>562.0</v>
      </c>
      <c r="B680" s="4" t="s">
        <v>1335</v>
      </c>
      <c r="C680" s="4" t="s">
        <v>1336</v>
      </c>
      <c r="D680" s="5" t="s">
        <v>9</v>
      </c>
      <c r="E680" s="5">
        <v>1.0</v>
      </c>
    </row>
    <row r="681" ht="15.75" customHeight="1">
      <c r="A681" s="2">
        <v>563.0</v>
      </c>
      <c r="B681" s="4" t="s">
        <v>244</v>
      </c>
      <c r="C681" s="4" t="s">
        <v>245</v>
      </c>
      <c r="D681" s="5" t="s">
        <v>9</v>
      </c>
      <c r="E681" s="5">
        <v>1.0</v>
      </c>
    </row>
    <row r="682" ht="15.75" customHeight="1">
      <c r="A682" s="2">
        <v>564.0</v>
      </c>
      <c r="B682" s="4" t="s">
        <v>1337</v>
      </c>
      <c r="C682" s="4" t="s">
        <v>1338</v>
      </c>
      <c r="D682" s="5" t="s">
        <v>9</v>
      </c>
      <c r="E682" s="5">
        <v>1.0</v>
      </c>
    </row>
    <row r="683" ht="15.75" customHeight="1">
      <c r="A683" s="2">
        <v>565.0</v>
      </c>
      <c r="B683" s="4" t="s">
        <v>1339</v>
      </c>
      <c r="C683" s="4" t="s">
        <v>1340</v>
      </c>
      <c r="D683" s="5" t="s">
        <v>14</v>
      </c>
      <c r="E683" s="5">
        <v>0.0</v>
      </c>
    </row>
    <row r="684" ht="15.75" customHeight="1">
      <c r="A684" s="2">
        <v>566.0</v>
      </c>
      <c r="B684" s="4" t="s">
        <v>1341</v>
      </c>
      <c r="C684" s="4" t="s">
        <v>1342</v>
      </c>
      <c r="D684" s="5" t="s">
        <v>9</v>
      </c>
      <c r="E684" s="5">
        <v>1.0</v>
      </c>
    </row>
    <row r="685" ht="15.75" customHeight="1">
      <c r="A685" s="2">
        <v>567.0</v>
      </c>
      <c r="B685" s="4" t="s">
        <v>1343</v>
      </c>
      <c r="C685" s="4" t="s">
        <v>1344</v>
      </c>
      <c r="D685" s="5" t="s">
        <v>9</v>
      </c>
      <c r="E685" s="5">
        <v>1.0</v>
      </c>
    </row>
    <row r="686" ht="15.75" customHeight="1">
      <c r="A686" s="2">
        <v>568.0</v>
      </c>
      <c r="B686" s="4" t="s">
        <v>1345</v>
      </c>
      <c r="C686" s="4" t="s">
        <v>1346</v>
      </c>
      <c r="D686" s="5" t="s">
        <v>6</v>
      </c>
      <c r="E686" s="5">
        <v>0.0</v>
      </c>
    </row>
    <row r="687" ht="15.75" customHeight="1">
      <c r="A687" s="2">
        <v>569.0</v>
      </c>
      <c r="B687" s="4" t="s">
        <v>1347</v>
      </c>
      <c r="C687" s="4" t="s">
        <v>1348</v>
      </c>
      <c r="D687" s="5" t="s">
        <v>6</v>
      </c>
      <c r="E687" s="5">
        <v>0.0</v>
      </c>
    </row>
    <row r="688" ht="15.75" customHeight="1">
      <c r="A688" s="2">
        <v>570.0</v>
      </c>
      <c r="B688" s="4" t="s">
        <v>1349</v>
      </c>
      <c r="C688" s="4" t="s">
        <v>1350</v>
      </c>
      <c r="D688" s="5" t="s">
        <v>14</v>
      </c>
      <c r="E688" s="5">
        <v>0.0</v>
      </c>
    </row>
    <row r="689" ht="15.75" customHeight="1">
      <c r="A689" s="2">
        <v>571.0</v>
      </c>
      <c r="B689" s="4" t="s">
        <v>1351</v>
      </c>
      <c r="C689" s="4" t="s">
        <v>1352</v>
      </c>
      <c r="D689" s="5" t="s">
        <v>6</v>
      </c>
      <c r="E689" s="5">
        <v>0.0</v>
      </c>
    </row>
    <row r="690" ht="15.75" customHeight="1">
      <c r="A690" s="2">
        <v>572.0</v>
      </c>
      <c r="B690" s="4" t="s">
        <v>1353</v>
      </c>
      <c r="C690" s="4" t="s">
        <v>1354</v>
      </c>
      <c r="D690" s="5" t="s">
        <v>9</v>
      </c>
      <c r="E690" s="5">
        <v>1.0</v>
      </c>
    </row>
    <row r="691" ht="15.75" customHeight="1">
      <c r="A691" s="2">
        <v>573.0</v>
      </c>
      <c r="B691" s="4" t="s">
        <v>1355</v>
      </c>
      <c r="C691" s="4" t="s">
        <v>1356</v>
      </c>
      <c r="D691" s="5" t="s">
        <v>9</v>
      </c>
      <c r="E691" s="5">
        <v>1.0</v>
      </c>
    </row>
    <row r="692" ht="15.75" customHeight="1">
      <c r="A692" s="2">
        <v>574.0</v>
      </c>
      <c r="B692" s="4" t="s">
        <v>1357</v>
      </c>
      <c r="C692" s="4" t="s">
        <v>1358</v>
      </c>
      <c r="D692" s="5" t="s">
        <v>6</v>
      </c>
      <c r="E692" s="5">
        <v>0.0</v>
      </c>
    </row>
    <row r="693" ht="15.75" customHeight="1">
      <c r="A693" s="2">
        <v>575.0</v>
      </c>
      <c r="B693" s="4" t="s">
        <v>1359</v>
      </c>
      <c r="C693" s="4" t="s">
        <v>1360</v>
      </c>
      <c r="D693" s="5" t="s">
        <v>14</v>
      </c>
      <c r="E693" s="5">
        <v>0.0</v>
      </c>
    </row>
    <row r="694" ht="15.75" customHeight="1">
      <c r="A694" s="2">
        <v>576.0</v>
      </c>
      <c r="B694" s="4" t="s">
        <v>1361</v>
      </c>
      <c r="C694" s="4" t="s">
        <v>1362</v>
      </c>
      <c r="D694" s="5" t="s">
        <v>9</v>
      </c>
      <c r="E694" s="5">
        <v>1.0</v>
      </c>
    </row>
    <row r="695" ht="15.75" customHeight="1">
      <c r="A695" s="2">
        <v>577.0</v>
      </c>
      <c r="B695" s="4" t="s">
        <v>1363</v>
      </c>
      <c r="C695" s="4" t="s">
        <v>1364</v>
      </c>
      <c r="D695" s="5" t="s">
        <v>14</v>
      </c>
      <c r="E695" s="5">
        <v>0.0</v>
      </c>
    </row>
    <row r="696" ht="15.75" customHeight="1">
      <c r="A696" s="2">
        <v>578.0</v>
      </c>
      <c r="B696" s="4" t="s">
        <v>1365</v>
      </c>
      <c r="C696" s="4" t="s">
        <v>1366</v>
      </c>
      <c r="D696" s="5" t="s">
        <v>6</v>
      </c>
      <c r="E696" s="5">
        <v>0.0</v>
      </c>
    </row>
    <row r="697" ht="15.75" customHeight="1">
      <c r="A697" s="2">
        <v>579.0</v>
      </c>
      <c r="B697" s="4" t="s">
        <v>1367</v>
      </c>
      <c r="C697" s="4" t="s">
        <v>1368</v>
      </c>
      <c r="D697" s="5" t="s">
        <v>9</v>
      </c>
      <c r="E697" s="5">
        <v>1.0</v>
      </c>
    </row>
    <row r="698" ht="15.75" customHeight="1">
      <c r="A698" s="2">
        <v>580.0</v>
      </c>
      <c r="B698" s="4" t="s">
        <v>1369</v>
      </c>
      <c r="C698" s="4" t="s">
        <v>1370</v>
      </c>
      <c r="D698" s="5" t="s">
        <v>9</v>
      </c>
      <c r="E698" s="5">
        <v>1.0</v>
      </c>
    </row>
    <row r="699" ht="15.75" customHeight="1">
      <c r="A699" s="2">
        <v>581.0</v>
      </c>
      <c r="B699" s="4" t="s">
        <v>1371</v>
      </c>
      <c r="C699" s="4" t="s">
        <v>1372</v>
      </c>
      <c r="D699" s="5" t="s">
        <v>9</v>
      </c>
      <c r="E699" s="5">
        <v>1.0</v>
      </c>
    </row>
    <row r="700" ht="15.75" customHeight="1">
      <c r="A700" s="2">
        <v>582.0</v>
      </c>
      <c r="B700" s="4" t="s">
        <v>1373</v>
      </c>
      <c r="C700" s="4" t="s">
        <v>1374</v>
      </c>
      <c r="D700" s="5" t="s">
        <v>9</v>
      </c>
      <c r="E700" s="5">
        <v>1.0</v>
      </c>
    </row>
    <row r="701" ht="15.75" customHeight="1">
      <c r="A701" s="2">
        <v>583.0</v>
      </c>
      <c r="B701" s="4" t="s">
        <v>1375</v>
      </c>
      <c r="C701" s="4" t="s">
        <v>1376</v>
      </c>
      <c r="D701" s="5" t="s">
        <v>9</v>
      </c>
      <c r="E701" s="5">
        <v>1.0</v>
      </c>
    </row>
    <row r="702" ht="15.75" customHeight="1">
      <c r="A702" s="2">
        <v>584.0</v>
      </c>
      <c r="B702" s="4" t="s">
        <v>1377</v>
      </c>
      <c r="C702" s="4" t="s">
        <v>1378</v>
      </c>
      <c r="D702" s="5" t="s">
        <v>9</v>
      </c>
      <c r="E702" s="5">
        <v>1.0</v>
      </c>
    </row>
    <row r="703" ht="15.75" customHeight="1">
      <c r="A703" s="2">
        <v>585.0</v>
      </c>
      <c r="B703" s="4" t="s">
        <v>572</v>
      </c>
      <c r="C703" s="4" t="s">
        <v>1379</v>
      </c>
      <c r="D703" s="5" t="s">
        <v>14</v>
      </c>
      <c r="E703" s="5">
        <v>0.0</v>
      </c>
    </row>
    <row r="704" ht="15.75" customHeight="1">
      <c r="A704" s="2">
        <v>586.0</v>
      </c>
      <c r="B704" s="4" t="s">
        <v>1380</v>
      </c>
      <c r="C704" s="4" t="s">
        <v>1381</v>
      </c>
      <c r="D704" s="5" t="s">
        <v>9</v>
      </c>
      <c r="E704" s="5">
        <v>1.0</v>
      </c>
    </row>
    <row r="705" ht="15.75" customHeight="1">
      <c r="A705" s="2">
        <v>587.0</v>
      </c>
      <c r="B705" s="4" t="s">
        <v>1382</v>
      </c>
      <c r="C705" s="4" t="s">
        <v>1383</v>
      </c>
      <c r="D705" s="5" t="s">
        <v>9</v>
      </c>
      <c r="E705" s="5">
        <v>1.0</v>
      </c>
    </row>
    <row r="706" ht="15.75" customHeight="1">
      <c r="A706" s="2">
        <v>588.0</v>
      </c>
      <c r="B706" s="4" t="s">
        <v>1384</v>
      </c>
      <c r="C706" s="4" t="s">
        <v>1385</v>
      </c>
      <c r="D706" s="5" t="s">
        <v>9</v>
      </c>
      <c r="E706" s="5">
        <v>1.0</v>
      </c>
    </row>
    <row r="707" ht="15.75" customHeight="1">
      <c r="A707" s="2">
        <v>589.0</v>
      </c>
      <c r="B707" s="4" t="s">
        <v>1386</v>
      </c>
      <c r="C707" s="4" t="s">
        <v>1387</v>
      </c>
      <c r="D707" s="5" t="s">
        <v>9</v>
      </c>
      <c r="E707" s="5">
        <v>1.0</v>
      </c>
    </row>
    <row r="708" ht="15.75" customHeight="1">
      <c r="A708" s="2">
        <v>590.0</v>
      </c>
      <c r="B708" s="4" t="s">
        <v>1388</v>
      </c>
      <c r="C708" s="4" t="s">
        <v>1389</v>
      </c>
      <c r="D708" s="5" t="s">
        <v>9</v>
      </c>
      <c r="E708" s="5">
        <v>1.0</v>
      </c>
    </row>
    <row r="709" ht="15.75" customHeight="1">
      <c r="A709" s="2">
        <v>591.0</v>
      </c>
      <c r="B709" s="4" t="s">
        <v>1390</v>
      </c>
      <c r="C709" s="4" t="s">
        <v>1391</v>
      </c>
      <c r="D709" s="5" t="s">
        <v>9</v>
      </c>
      <c r="E709" s="5">
        <v>1.0</v>
      </c>
    </row>
    <row r="710" ht="15.75" customHeight="1">
      <c r="A710" s="2">
        <v>592.0</v>
      </c>
      <c r="B710" s="4" t="s">
        <v>1392</v>
      </c>
      <c r="C710" s="4" t="s">
        <v>1393</v>
      </c>
      <c r="D710" s="5" t="s">
        <v>9</v>
      </c>
      <c r="E710" s="5">
        <v>1.0</v>
      </c>
    </row>
    <row r="711" ht="15.75" customHeight="1">
      <c r="A711" s="2">
        <v>593.0</v>
      </c>
      <c r="B711" s="4" t="s">
        <v>1394</v>
      </c>
      <c r="C711" s="4" t="s">
        <v>1395</v>
      </c>
      <c r="D711" s="5" t="s">
        <v>9</v>
      </c>
      <c r="E711" s="5">
        <v>1.0</v>
      </c>
    </row>
    <row r="712" ht="15.75" customHeight="1">
      <c r="A712" s="2">
        <v>594.0</v>
      </c>
      <c r="B712" s="4" t="s">
        <v>1396</v>
      </c>
      <c r="C712" s="4" t="s">
        <v>1397</v>
      </c>
      <c r="D712" s="5" t="s">
        <v>9</v>
      </c>
      <c r="E712" s="5">
        <v>1.0</v>
      </c>
    </row>
    <row r="713" ht="15.75" customHeight="1">
      <c r="A713" s="2">
        <v>595.0</v>
      </c>
      <c r="B713" s="4" t="s">
        <v>1398</v>
      </c>
      <c r="C713" s="4" t="s">
        <v>1399</v>
      </c>
      <c r="D713" s="5" t="s">
        <v>9</v>
      </c>
      <c r="E713" s="5">
        <v>1.0</v>
      </c>
    </row>
    <row r="714" ht="15.75" customHeight="1">
      <c r="A714" s="2">
        <v>596.0</v>
      </c>
      <c r="B714" s="4" t="s">
        <v>1400</v>
      </c>
      <c r="C714" s="4" t="s">
        <v>1401</v>
      </c>
      <c r="D714" s="5" t="s">
        <v>6</v>
      </c>
      <c r="E714" s="5">
        <v>0.0</v>
      </c>
    </row>
    <row r="715" ht="15.75" customHeight="1">
      <c r="A715" s="2">
        <v>597.0</v>
      </c>
      <c r="B715" s="4" t="s">
        <v>1402</v>
      </c>
      <c r="C715" s="4" t="s">
        <v>1403</v>
      </c>
      <c r="D715" s="5" t="s">
        <v>14</v>
      </c>
      <c r="E715" s="5">
        <v>0.0</v>
      </c>
    </row>
    <row r="716" ht="15.75" customHeight="1">
      <c r="A716" s="2">
        <v>598.0</v>
      </c>
      <c r="B716" s="4" t="s">
        <v>1404</v>
      </c>
      <c r="C716" s="4" t="s">
        <v>1405</v>
      </c>
      <c r="D716" s="5" t="s">
        <v>6</v>
      </c>
      <c r="E716" s="5">
        <v>0.0</v>
      </c>
    </row>
    <row r="717" ht="15.75" customHeight="1">
      <c r="A717" s="2">
        <v>599.0</v>
      </c>
      <c r="B717" s="4" t="s">
        <v>1406</v>
      </c>
      <c r="C717" s="4" t="s">
        <v>1407</v>
      </c>
      <c r="D717" s="5" t="s">
        <v>6</v>
      </c>
      <c r="E717" s="5">
        <v>0.0</v>
      </c>
    </row>
    <row r="718" ht="15.75" customHeight="1">
      <c r="A718" s="2">
        <v>600.0</v>
      </c>
      <c r="B718" s="4" t="s">
        <v>1408</v>
      </c>
      <c r="C718" s="4" t="s">
        <v>1409</v>
      </c>
      <c r="D718" s="5" t="s">
        <v>6</v>
      </c>
      <c r="E718" s="5">
        <v>0.0</v>
      </c>
    </row>
    <row r="719" ht="15.75" customHeight="1">
      <c r="A719" s="2">
        <v>601.0</v>
      </c>
      <c r="B719" s="4" t="s">
        <v>1410</v>
      </c>
      <c r="C719" s="4" t="s">
        <v>1411</v>
      </c>
      <c r="D719" s="5" t="s">
        <v>9</v>
      </c>
      <c r="E719" s="5">
        <v>1.0</v>
      </c>
    </row>
    <row r="720" ht="15.75" customHeight="1">
      <c r="A720" s="2">
        <v>602.0</v>
      </c>
      <c r="B720" s="4" t="s">
        <v>1412</v>
      </c>
      <c r="C720" s="4" t="s">
        <v>1413</v>
      </c>
      <c r="D720" s="5" t="s">
        <v>9</v>
      </c>
      <c r="E720" s="5">
        <v>1.0</v>
      </c>
    </row>
    <row r="721" ht="15.75" customHeight="1">
      <c r="A721" s="2">
        <v>603.0</v>
      </c>
      <c r="B721" s="4" t="s">
        <v>1414</v>
      </c>
      <c r="C721" s="4" t="s">
        <v>1415</v>
      </c>
      <c r="D721" s="5" t="s">
        <v>9</v>
      </c>
      <c r="E721" s="5">
        <v>1.0</v>
      </c>
    </row>
    <row r="722" ht="15.75" customHeight="1">
      <c r="A722" s="2">
        <v>604.0</v>
      </c>
      <c r="B722" s="4" t="s">
        <v>1416</v>
      </c>
      <c r="C722" s="4" t="s">
        <v>1417</v>
      </c>
      <c r="D722" s="5" t="s">
        <v>9</v>
      </c>
      <c r="E722" s="5">
        <v>1.0</v>
      </c>
    </row>
    <row r="723" ht="15.75" customHeight="1">
      <c r="A723" s="2">
        <v>605.0</v>
      </c>
      <c r="B723" s="4" t="s">
        <v>572</v>
      </c>
      <c r="C723" s="4" t="s">
        <v>573</v>
      </c>
      <c r="D723" s="5" t="s">
        <v>9</v>
      </c>
      <c r="E723" s="5">
        <v>1.0</v>
      </c>
    </row>
    <row r="724" ht="15.75" customHeight="1">
      <c r="A724" s="2">
        <v>606.0</v>
      </c>
      <c r="B724" s="4" t="s">
        <v>1418</v>
      </c>
      <c r="C724" s="4" t="s">
        <v>1419</v>
      </c>
      <c r="D724" s="5" t="s">
        <v>9</v>
      </c>
      <c r="E724" s="5">
        <v>1.0</v>
      </c>
    </row>
    <row r="725" ht="15.75" customHeight="1">
      <c r="A725" s="2">
        <v>607.0</v>
      </c>
      <c r="B725" s="4" t="s">
        <v>1420</v>
      </c>
      <c r="C725" s="4" t="s">
        <v>1421</v>
      </c>
      <c r="D725" s="5" t="s">
        <v>9</v>
      </c>
      <c r="E725" s="5">
        <v>1.0</v>
      </c>
    </row>
    <row r="726" ht="15.75" customHeight="1">
      <c r="A726" s="2">
        <v>608.0</v>
      </c>
      <c r="B726" s="4" t="s">
        <v>1422</v>
      </c>
      <c r="C726" s="4" t="s">
        <v>1423</v>
      </c>
      <c r="D726" s="5" t="s">
        <v>9</v>
      </c>
      <c r="E726" s="5">
        <v>1.0</v>
      </c>
    </row>
    <row r="727" ht="15.75" customHeight="1">
      <c r="A727" s="2">
        <v>609.0</v>
      </c>
      <c r="B727" s="4" t="s">
        <v>1424</v>
      </c>
      <c r="C727" s="4" t="s">
        <v>1425</v>
      </c>
      <c r="D727" s="5" t="s">
        <v>6</v>
      </c>
      <c r="E727" s="5">
        <v>0.0</v>
      </c>
    </row>
    <row r="728" ht="15.75" customHeight="1">
      <c r="A728" s="2">
        <v>610.0</v>
      </c>
      <c r="B728" s="4" t="s">
        <v>1426</v>
      </c>
      <c r="C728" s="4" t="s">
        <v>1427</v>
      </c>
      <c r="D728" s="5" t="s">
        <v>9</v>
      </c>
      <c r="E728" s="5">
        <v>1.0</v>
      </c>
    </row>
    <row r="729" ht="15.75" customHeight="1">
      <c r="A729" s="2">
        <v>611.0</v>
      </c>
      <c r="B729" s="4" t="s">
        <v>1428</v>
      </c>
      <c r="C729" s="4" t="s">
        <v>1429</v>
      </c>
      <c r="D729" s="5" t="s">
        <v>9</v>
      </c>
      <c r="E729" s="5">
        <v>1.0</v>
      </c>
    </row>
    <row r="730" ht="15.75" customHeight="1">
      <c r="A730" s="2">
        <v>612.0</v>
      </c>
      <c r="B730" s="4" t="s">
        <v>1430</v>
      </c>
      <c r="C730" s="4" t="s">
        <v>1431</v>
      </c>
      <c r="D730" s="5" t="s">
        <v>9</v>
      </c>
      <c r="E730" s="5">
        <v>1.0</v>
      </c>
    </row>
    <row r="731" ht="15.75" customHeight="1">
      <c r="A731" s="2">
        <v>613.0</v>
      </c>
      <c r="B731" s="4" t="s">
        <v>1432</v>
      </c>
      <c r="C731" s="4" t="s">
        <v>1433</v>
      </c>
      <c r="D731" s="5" t="s">
        <v>6</v>
      </c>
      <c r="E731" s="5">
        <v>0.0</v>
      </c>
    </row>
    <row r="732" ht="15.75" customHeight="1">
      <c r="A732" s="2">
        <v>614.0</v>
      </c>
      <c r="B732" s="4" t="s">
        <v>339</v>
      </c>
      <c r="C732" s="4" t="s">
        <v>1434</v>
      </c>
      <c r="D732" s="5" t="s">
        <v>9</v>
      </c>
      <c r="E732" s="5">
        <v>1.0</v>
      </c>
    </row>
    <row r="733" ht="15.75" customHeight="1">
      <c r="A733" s="2">
        <v>615.0</v>
      </c>
      <c r="B733" s="4" t="s">
        <v>1435</v>
      </c>
      <c r="C733" s="4" t="s">
        <v>1436</v>
      </c>
      <c r="D733" s="5" t="s">
        <v>9</v>
      </c>
      <c r="E733" s="5">
        <v>1.0</v>
      </c>
    </row>
    <row r="734" ht="15.75" customHeight="1">
      <c r="A734" s="2">
        <v>616.0</v>
      </c>
      <c r="B734" s="4" t="s">
        <v>1437</v>
      </c>
      <c r="C734" s="4" t="s">
        <v>1438</v>
      </c>
      <c r="D734" s="5" t="s">
        <v>9</v>
      </c>
      <c r="E734" s="5">
        <v>1.0</v>
      </c>
    </row>
    <row r="735" ht="15.75" customHeight="1">
      <c r="A735" s="2">
        <v>617.0</v>
      </c>
      <c r="B735" s="4" t="s">
        <v>979</v>
      </c>
      <c r="C735" s="4" t="s">
        <v>1439</v>
      </c>
      <c r="D735" s="5" t="s">
        <v>9</v>
      </c>
      <c r="E735" s="5">
        <v>1.0</v>
      </c>
    </row>
    <row r="736" ht="15.75" customHeight="1">
      <c r="A736" s="2">
        <v>618.0</v>
      </c>
      <c r="B736" s="4" t="s">
        <v>1440</v>
      </c>
      <c r="C736" s="4" t="s">
        <v>1441</v>
      </c>
      <c r="D736" s="5" t="s">
        <v>6</v>
      </c>
      <c r="E736" s="5">
        <v>0.0</v>
      </c>
    </row>
    <row r="737" ht="15.75" customHeight="1">
      <c r="A737" s="2">
        <v>619.0</v>
      </c>
      <c r="B737" s="4" t="s">
        <v>570</v>
      </c>
      <c r="C737" s="4" t="s">
        <v>1442</v>
      </c>
      <c r="D737" s="5" t="s">
        <v>14</v>
      </c>
      <c r="E737" s="5">
        <v>0.0</v>
      </c>
    </row>
    <row r="738" ht="15.75" customHeight="1">
      <c r="A738" s="2">
        <v>620.0</v>
      </c>
      <c r="B738" s="4" t="s">
        <v>1443</v>
      </c>
      <c r="C738" s="4" t="s">
        <v>1444</v>
      </c>
      <c r="D738" s="5" t="s">
        <v>9</v>
      </c>
      <c r="E738" s="5">
        <v>1.0</v>
      </c>
    </row>
    <row r="739" ht="15.75" customHeight="1">
      <c r="A739" s="2">
        <v>621.0</v>
      </c>
      <c r="B739" s="4" t="s">
        <v>1445</v>
      </c>
      <c r="C739" s="4" t="s">
        <v>1446</v>
      </c>
      <c r="D739" s="5" t="s">
        <v>9</v>
      </c>
      <c r="E739" s="5">
        <v>1.0</v>
      </c>
    </row>
    <row r="740" ht="15.75" customHeight="1">
      <c r="A740" s="2">
        <v>622.0</v>
      </c>
      <c r="B740" s="4" t="s">
        <v>1447</v>
      </c>
      <c r="C740" s="4" t="s">
        <v>1448</v>
      </c>
      <c r="D740" s="5" t="s">
        <v>6</v>
      </c>
      <c r="E740" s="5">
        <v>0.0</v>
      </c>
    </row>
    <row r="741" ht="15.75" customHeight="1">
      <c r="A741" s="2">
        <v>623.0</v>
      </c>
      <c r="B741" s="4" t="s">
        <v>1449</v>
      </c>
      <c r="C741" s="4" t="s">
        <v>1450</v>
      </c>
      <c r="D741" s="5" t="s">
        <v>14</v>
      </c>
      <c r="E741" s="5">
        <v>0.0</v>
      </c>
    </row>
    <row r="742" ht="15.75" customHeight="1">
      <c r="A742" s="2">
        <v>624.0</v>
      </c>
      <c r="B742" s="4" t="s">
        <v>1451</v>
      </c>
      <c r="C742" s="4" t="s">
        <v>1452</v>
      </c>
      <c r="D742" s="5" t="s">
        <v>6</v>
      </c>
      <c r="E742" s="5">
        <v>0.0</v>
      </c>
    </row>
    <row r="743" ht="15.75" customHeight="1">
      <c r="A743" s="2">
        <v>625.0</v>
      </c>
      <c r="B743" s="4" t="s">
        <v>1453</v>
      </c>
      <c r="C743" s="4" t="s">
        <v>1454</v>
      </c>
      <c r="D743" s="5" t="s">
        <v>9</v>
      </c>
      <c r="E743" s="5">
        <v>1.0</v>
      </c>
    </row>
    <row r="744" ht="15.75" customHeight="1">
      <c r="A744" s="2">
        <v>626.0</v>
      </c>
      <c r="B744" s="4" t="s">
        <v>1455</v>
      </c>
      <c r="C744" s="4" t="s">
        <v>1456</v>
      </c>
      <c r="D744" s="5" t="s">
        <v>9</v>
      </c>
      <c r="E744" s="5">
        <v>1.0</v>
      </c>
    </row>
    <row r="745" ht="15.75" customHeight="1">
      <c r="A745" s="2">
        <v>627.0</v>
      </c>
      <c r="B745" s="4" t="s">
        <v>1457</v>
      </c>
      <c r="C745" s="4" t="s">
        <v>1458</v>
      </c>
      <c r="D745" s="5" t="s">
        <v>9</v>
      </c>
      <c r="E745" s="5">
        <v>1.0</v>
      </c>
    </row>
    <row r="746" ht="15.75" customHeight="1">
      <c r="A746" s="2">
        <v>628.0</v>
      </c>
      <c r="B746" s="4" t="s">
        <v>1459</v>
      </c>
      <c r="C746" s="4" t="s">
        <v>1460</v>
      </c>
      <c r="D746" s="5" t="s">
        <v>9</v>
      </c>
      <c r="E746" s="5">
        <v>1.0</v>
      </c>
    </row>
    <row r="747" ht="15.75" customHeight="1">
      <c r="A747" s="2">
        <v>629.0</v>
      </c>
      <c r="B747" s="4" t="s">
        <v>482</v>
      </c>
      <c r="C747" s="4" t="s">
        <v>1461</v>
      </c>
      <c r="D747" s="5" t="s">
        <v>9</v>
      </c>
      <c r="E747" s="5">
        <v>1.0</v>
      </c>
    </row>
    <row r="748" ht="15.75" customHeight="1">
      <c r="A748" s="2">
        <v>630.0</v>
      </c>
      <c r="B748" s="4" t="s">
        <v>1462</v>
      </c>
      <c r="C748" s="4" t="s">
        <v>1463</v>
      </c>
      <c r="D748" s="5" t="s">
        <v>9</v>
      </c>
      <c r="E748" s="5">
        <v>1.0</v>
      </c>
    </row>
    <row r="749" ht="15.75" customHeight="1">
      <c r="A749" s="2">
        <v>631.0</v>
      </c>
      <c r="B749" s="4" t="s">
        <v>1464</v>
      </c>
      <c r="C749" s="4" t="s">
        <v>1465</v>
      </c>
      <c r="D749" s="5" t="s">
        <v>9</v>
      </c>
      <c r="E749" s="5">
        <v>1.0</v>
      </c>
    </row>
    <row r="750" ht="15.75" customHeight="1">
      <c r="A750" s="2">
        <v>632.0</v>
      </c>
      <c r="B750" s="4" t="s">
        <v>1466</v>
      </c>
      <c r="C750" s="4" t="s">
        <v>1467</v>
      </c>
      <c r="D750" s="5" t="s">
        <v>9</v>
      </c>
      <c r="E750" s="5">
        <v>1.0</v>
      </c>
    </row>
    <row r="751" ht="15.75" customHeight="1">
      <c r="A751" s="2">
        <v>633.0</v>
      </c>
      <c r="B751" s="4" t="s">
        <v>1468</v>
      </c>
      <c r="C751" s="4" t="s">
        <v>1469</v>
      </c>
      <c r="D751" s="5" t="s">
        <v>14</v>
      </c>
      <c r="E751" s="5">
        <v>0.0</v>
      </c>
    </row>
    <row r="752" ht="15.75" customHeight="1">
      <c r="A752" s="2">
        <v>634.0</v>
      </c>
      <c r="B752" s="4" t="s">
        <v>1470</v>
      </c>
      <c r="C752" s="4" t="s">
        <v>1471</v>
      </c>
      <c r="D752" s="5" t="s">
        <v>9</v>
      </c>
      <c r="E752" s="5">
        <v>1.0</v>
      </c>
    </row>
    <row r="753" ht="15.75" customHeight="1">
      <c r="A753" s="2">
        <v>635.0</v>
      </c>
      <c r="B753" s="4" t="s">
        <v>1472</v>
      </c>
      <c r="C753" s="4" t="s">
        <v>1473</v>
      </c>
      <c r="D753" s="5" t="s">
        <v>9</v>
      </c>
      <c r="E753" s="5">
        <v>1.0</v>
      </c>
    </row>
    <row r="754" ht="15.75" customHeight="1">
      <c r="A754" s="2">
        <v>636.0</v>
      </c>
      <c r="B754" s="4" t="s">
        <v>1474</v>
      </c>
      <c r="C754" s="4" t="s">
        <v>1475</v>
      </c>
      <c r="D754" s="5" t="s">
        <v>6</v>
      </c>
      <c r="E754" s="5">
        <v>0.0</v>
      </c>
    </row>
    <row r="755" ht="15.75" customHeight="1">
      <c r="A755" s="2">
        <v>637.0</v>
      </c>
      <c r="B755" s="4" t="s">
        <v>1476</v>
      </c>
      <c r="C755" s="4" t="s">
        <v>1477</v>
      </c>
      <c r="D755" s="5" t="s">
        <v>9</v>
      </c>
      <c r="E755" s="5">
        <v>1.0</v>
      </c>
    </row>
    <row r="756" ht="15.75" customHeight="1">
      <c r="A756" s="2">
        <v>638.0</v>
      </c>
      <c r="B756" s="4" t="s">
        <v>1478</v>
      </c>
      <c r="C756" s="4" t="s">
        <v>1479</v>
      </c>
      <c r="D756" s="5" t="s">
        <v>9</v>
      </c>
      <c r="E756" s="5">
        <v>1.0</v>
      </c>
    </row>
    <row r="757" ht="15.75" customHeight="1">
      <c r="A757" s="2">
        <v>639.0</v>
      </c>
      <c r="B757" s="4" t="s">
        <v>1480</v>
      </c>
      <c r="C757" s="4" t="s">
        <v>1481</v>
      </c>
      <c r="D757" s="5" t="s">
        <v>6</v>
      </c>
      <c r="E757" s="5">
        <v>0.0</v>
      </c>
    </row>
    <row r="758" ht="15.75" customHeight="1">
      <c r="A758" s="2">
        <v>640.0</v>
      </c>
      <c r="B758" s="4" t="s">
        <v>1482</v>
      </c>
      <c r="C758" s="4" t="s">
        <v>1483</v>
      </c>
      <c r="D758" s="5" t="s">
        <v>9</v>
      </c>
      <c r="E758" s="5">
        <v>1.0</v>
      </c>
    </row>
    <row r="759" ht="15.75" customHeight="1">
      <c r="A759" s="2">
        <v>641.0</v>
      </c>
      <c r="B759" s="4" t="s">
        <v>1484</v>
      </c>
      <c r="C759" s="4" t="s">
        <v>1485</v>
      </c>
      <c r="D759" s="5" t="s">
        <v>9</v>
      </c>
      <c r="E759" s="5">
        <v>1.0</v>
      </c>
    </row>
    <row r="760" ht="15.75" customHeight="1">
      <c r="A760" s="2">
        <v>642.0</v>
      </c>
      <c r="B760" s="4" t="s">
        <v>1486</v>
      </c>
      <c r="C760" s="4" t="s">
        <v>1487</v>
      </c>
      <c r="D760" s="5" t="s">
        <v>9</v>
      </c>
      <c r="E760" s="5">
        <v>1.0</v>
      </c>
    </row>
    <row r="761" ht="15.75" customHeight="1">
      <c r="A761" s="2">
        <v>643.0</v>
      </c>
      <c r="B761" s="4" t="s">
        <v>1488</v>
      </c>
      <c r="C761" s="4" t="s">
        <v>1489</v>
      </c>
      <c r="D761" s="5" t="s">
        <v>14</v>
      </c>
      <c r="E761" s="5">
        <v>0.0</v>
      </c>
    </row>
    <row r="762" ht="15.75" customHeight="1">
      <c r="A762" s="2">
        <v>644.0</v>
      </c>
      <c r="B762" s="4" t="s">
        <v>1490</v>
      </c>
      <c r="C762" s="4" t="s">
        <v>1491</v>
      </c>
      <c r="D762" s="5" t="s">
        <v>14</v>
      </c>
      <c r="E762" s="5">
        <v>0.0</v>
      </c>
    </row>
    <row r="763" ht="15.75" customHeight="1">
      <c r="A763" s="2">
        <v>645.0</v>
      </c>
      <c r="B763" s="4" t="s">
        <v>1492</v>
      </c>
      <c r="C763" s="4" t="s">
        <v>1493</v>
      </c>
      <c r="D763" s="5" t="s">
        <v>9</v>
      </c>
      <c r="E763" s="5">
        <v>1.0</v>
      </c>
    </row>
    <row r="764" ht="15.75" customHeight="1">
      <c r="A764" s="2">
        <v>646.0</v>
      </c>
      <c r="B764" s="4" t="s">
        <v>1494</v>
      </c>
      <c r="C764" s="4" t="s">
        <v>1495</v>
      </c>
      <c r="D764" s="5" t="s">
        <v>6</v>
      </c>
      <c r="E764" s="5">
        <v>0.0</v>
      </c>
    </row>
    <row r="765" ht="15.75" customHeight="1">
      <c r="A765" s="2">
        <v>647.0</v>
      </c>
      <c r="B765" s="4" t="s">
        <v>1496</v>
      </c>
      <c r="C765" s="4" t="s">
        <v>1497</v>
      </c>
      <c r="D765" s="5" t="s">
        <v>9</v>
      </c>
      <c r="E765" s="5">
        <v>1.0</v>
      </c>
    </row>
    <row r="766" ht="15.75" customHeight="1">
      <c r="A766" s="2">
        <v>648.0</v>
      </c>
      <c r="B766" s="4" t="s">
        <v>1498</v>
      </c>
      <c r="C766" s="4" t="s">
        <v>1499</v>
      </c>
      <c r="D766" s="5" t="s">
        <v>9</v>
      </c>
      <c r="E766" s="5">
        <v>1.0</v>
      </c>
    </row>
    <row r="767" ht="15.75" customHeight="1">
      <c r="A767" s="2">
        <v>649.0</v>
      </c>
      <c r="B767" s="4" t="s">
        <v>1500</v>
      </c>
      <c r="C767" s="4" t="s">
        <v>1501</v>
      </c>
      <c r="D767" s="5" t="s">
        <v>9</v>
      </c>
      <c r="E767" s="5">
        <v>1.0</v>
      </c>
    </row>
    <row r="768" ht="15.75" customHeight="1">
      <c r="A768" s="2">
        <v>650.0</v>
      </c>
      <c r="B768" s="4" t="s">
        <v>1502</v>
      </c>
      <c r="C768" s="4" t="s">
        <v>1503</v>
      </c>
      <c r="D768" s="5" t="s">
        <v>9</v>
      </c>
      <c r="E768" s="5">
        <v>1.0</v>
      </c>
    </row>
    <row r="769" ht="15.75" customHeight="1">
      <c r="A769" s="2">
        <v>651.0</v>
      </c>
      <c r="B769" s="4" t="s">
        <v>1504</v>
      </c>
      <c r="C769" s="4" t="s">
        <v>1505</v>
      </c>
      <c r="D769" s="5" t="s">
        <v>9</v>
      </c>
      <c r="E769" s="5">
        <v>1.0</v>
      </c>
    </row>
    <row r="770" ht="15.75" customHeight="1">
      <c r="A770" s="2">
        <v>652.0</v>
      </c>
      <c r="B770" s="4" t="s">
        <v>1506</v>
      </c>
      <c r="C770" s="4" t="s">
        <v>1507</v>
      </c>
      <c r="D770" s="5" t="s">
        <v>9</v>
      </c>
      <c r="E770" s="5">
        <v>1.0</v>
      </c>
    </row>
    <row r="771" ht="15.75" customHeight="1">
      <c r="A771" s="2">
        <v>653.0</v>
      </c>
      <c r="B771" s="4" t="s">
        <v>1508</v>
      </c>
      <c r="C771" s="4" t="s">
        <v>1509</v>
      </c>
      <c r="D771" s="5" t="s">
        <v>9</v>
      </c>
      <c r="E771" s="5">
        <v>1.0</v>
      </c>
    </row>
    <row r="772" ht="15.75" customHeight="1">
      <c r="A772" s="2">
        <v>654.0</v>
      </c>
      <c r="B772" s="4" t="s">
        <v>1510</v>
      </c>
      <c r="C772" s="4" t="s">
        <v>1511</v>
      </c>
      <c r="D772" s="5" t="s">
        <v>9</v>
      </c>
      <c r="E772" s="5">
        <v>1.0</v>
      </c>
    </row>
    <row r="773" ht="15.75" customHeight="1">
      <c r="A773" s="2">
        <v>655.0</v>
      </c>
      <c r="B773" s="4" t="s">
        <v>1512</v>
      </c>
      <c r="C773" s="4" t="s">
        <v>1513</v>
      </c>
      <c r="D773" s="5" t="s">
        <v>9</v>
      </c>
      <c r="E773" s="5">
        <v>1.0</v>
      </c>
    </row>
    <row r="774" ht="15.75" customHeight="1">
      <c r="A774" s="2">
        <v>656.0</v>
      </c>
      <c r="B774" s="4" t="s">
        <v>572</v>
      </c>
      <c r="C774" s="4" t="s">
        <v>1514</v>
      </c>
      <c r="D774" s="5" t="s">
        <v>14</v>
      </c>
      <c r="E774" s="5">
        <v>0.0</v>
      </c>
    </row>
    <row r="775" ht="15.75" customHeight="1">
      <c r="A775" s="2">
        <v>657.0</v>
      </c>
      <c r="B775" s="4" t="s">
        <v>1343</v>
      </c>
      <c r="C775" s="4" t="s">
        <v>1515</v>
      </c>
      <c r="D775" s="5" t="s">
        <v>9</v>
      </c>
      <c r="E775" s="5">
        <v>1.0</v>
      </c>
    </row>
    <row r="776" ht="15.75" customHeight="1">
      <c r="A776" s="2">
        <v>658.0</v>
      </c>
      <c r="B776" s="4" t="s">
        <v>1516</v>
      </c>
      <c r="C776" s="4" t="s">
        <v>1517</v>
      </c>
      <c r="D776" s="5" t="s">
        <v>9</v>
      </c>
      <c r="E776" s="5">
        <v>1.0</v>
      </c>
    </row>
    <row r="777" ht="15.75" customHeight="1">
      <c r="A777" s="2">
        <v>659.0</v>
      </c>
      <c r="B777" s="4" t="s">
        <v>1518</v>
      </c>
      <c r="C777" s="4" t="s">
        <v>1519</v>
      </c>
      <c r="D777" s="5" t="s">
        <v>14</v>
      </c>
      <c r="E777" s="5">
        <v>0.0</v>
      </c>
    </row>
    <row r="778" ht="15.75" customHeight="1">
      <c r="A778" s="2">
        <v>660.0</v>
      </c>
      <c r="B778" s="4" t="s">
        <v>1520</v>
      </c>
      <c r="C778" s="4" t="s">
        <v>1521</v>
      </c>
      <c r="D778" s="5" t="s">
        <v>6</v>
      </c>
      <c r="E778" s="5">
        <v>0.0</v>
      </c>
    </row>
    <row r="779" ht="15.75" customHeight="1">
      <c r="A779" s="2">
        <v>661.0</v>
      </c>
      <c r="B779" s="4" t="s">
        <v>1522</v>
      </c>
      <c r="C779" s="4" t="s">
        <v>1523</v>
      </c>
      <c r="D779" s="5" t="s">
        <v>6</v>
      </c>
      <c r="E779" s="5">
        <v>0.0</v>
      </c>
    </row>
    <row r="780" ht="15.75" customHeight="1">
      <c r="A780" s="2">
        <v>662.0</v>
      </c>
      <c r="B780" s="4" t="s">
        <v>1524</v>
      </c>
      <c r="C780" s="4" t="s">
        <v>1525</v>
      </c>
      <c r="D780" s="5" t="s">
        <v>9</v>
      </c>
      <c r="E780" s="5">
        <v>1.0</v>
      </c>
    </row>
    <row r="781" ht="15.75" customHeight="1">
      <c r="A781" s="2">
        <v>663.0</v>
      </c>
      <c r="B781" s="4" t="s">
        <v>1526</v>
      </c>
      <c r="C781" s="4" t="s">
        <v>1527</v>
      </c>
      <c r="D781" s="5" t="s">
        <v>6</v>
      </c>
      <c r="E781" s="5">
        <v>0.0</v>
      </c>
    </row>
    <row r="782" ht="15.75" customHeight="1">
      <c r="A782" s="2">
        <v>664.0</v>
      </c>
      <c r="B782" s="4" t="s">
        <v>1528</v>
      </c>
      <c r="C782" s="4" t="s">
        <v>1529</v>
      </c>
      <c r="D782" s="5" t="s">
        <v>9</v>
      </c>
      <c r="E782" s="5">
        <v>1.0</v>
      </c>
    </row>
    <row r="783" ht="15.75" customHeight="1">
      <c r="A783" s="2">
        <v>665.0</v>
      </c>
      <c r="B783" s="4" t="s">
        <v>1530</v>
      </c>
      <c r="C783" s="4" t="s">
        <v>1531</v>
      </c>
      <c r="D783" s="5" t="s">
        <v>9</v>
      </c>
      <c r="E783" s="5">
        <v>1.0</v>
      </c>
    </row>
    <row r="784" ht="15.75" customHeight="1">
      <c r="A784" s="2">
        <v>666.0</v>
      </c>
      <c r="B784" s="4" t="s">
        <v>1532</v>
      </c>
      <c r="C784" s="4" t="s">
        <v>1533</v>
      </c>
      <c r="D784" s="5" t="s">
        <v>6</v>
      </c>
      <c r="E784" s="5">
        <v>0.0</v>
      </c>
    </row>
    <row r="785" ht="15.75" customHeight="1">
      <c r="A785" s="2">
        <v>667.0</v>
      </c>
      <c r="B785" s="4" t="s">
        <v>1534</v>
      </c>
      <c r="C785" s="4" t="s">
        <v>1535</v>
      </c>
      <c r="D785" s="5" t="s">
        <v>9</v>
      </c>
      <c r="E785" s="5">
        <v>1.0</v>
      </c>
    </row>
    <row r="786" ht="15.75" customHeight="1">
      <c r="A786" s="2">
        <v>668.0</v>
      </c>
      <c r="B786" s="4" t="s">
        <v>1536</v>
      </c>
      <c r="C786" s="4" t="s">
        <v>1537</v>
      </c>
      <c r="D786" s="5" t="s">
        <v>6</v>
      </c>
      <c r="E786" s="5">
        <v>0.0</v>
      </c>
    </row>
    <row r="787" ht="15.75" customHeight="1">
      <c r="A787" s="2">
        <v>669.0</v>
      </c>
      <c r="B787" s="4" t="s">
        <v>1538</v>
      </c>
      <c r="C787" s="4" t="s">
        <v>1539</v>
      </c>
      <c r="D787" s="5" t="s">
        <v>6</v>
      </c>
      <c r="E787" s="5">
        <v>0.0</v>
      </c>
    </row>
    <row r="788" ht="15.75" customHeight="1">
      <c r="A788" s="2">
        <v>670.0</v>
      </c>
      <c r="B788" s="4" t="s">
        <v>1540</v>
      </c>
      <c r="C788" s="4" t="s">
        <v>1541</v>
      </c>
      <c r="D788" s="5" t="s">
        <v>6</v>
      </c>
      <c r="E788" s="5">
        <v>0.0</v>
      </c>
    </row>
    <row r="789" ht="15.75" customHeight="1">
      <c r="A789" s="2">
        <v>671.0</v>
      </c>
      <c r="B789" s="4" t="s">
        <v>1542</v>
      </c>
      <c r="C789" s="4" t="s">
        <v>1543</v>
      </c>
      <c r="D789" s="5" t="s">
        <v>9</v>
      </c>
      <c r="E789" s="5">
        <v>1.0</v>
      </c>
    </row>
    <row r="790" ht="15.75" customHeight="1">
      <c r="A790" s="2">
        <v>672.0</v>
      </c>
      <c r="B790" s="4" t="s">
        <v>1544</v>
      </c>
      <c r="C790" s="4" t="s">
        <v>1545</v>
      </c>
      <c r="D790" s="5" t="s">
        <v>9</v>
      </c>
      <c r="E790" s="5">
        <v>1.0</v>
      </c>
    </row>
    <row r="791" ht="15.75" customHeight="1">
      <c r="A791" s="2">
        <v>673.0</v>
      </c>
      <c r="B791" s="4" t="s">
        <v>1546</v>
      </c>
      <c r="C791" s="4" t="s">
        <v>1547</v>
      </c>
      <c r="D791" s="5" t="s">
        <v>9</v>
      </c>
      <c r="E791" s="5">
        <v>1.0</v>
      </c>
    </row>
    <row r="792" ht="15.75" customHeight="1">
      <c r="A792" s="2">
        <v>674.0</v>
      </c>
      <c r="B792" s="4" t="s">
        <v>1548</v>
      </c>
      <c r="C792" s="4" t="s">
        <v>1549</v>
      </c>
      <c r="D792" s="5" t="s">
        <v>14</v>
      </c>
      <c r="E792" s="5">
        <v>0.0</v>
      </c>
    </row>
    <row r="793" ht="15.75" customHeight="1">
      <c r="A793" s="2">
        <v>675.0</v>
      </c>
      <c r="B793" s="4" t="s">
        <v>1550</v>
      </c>
      <c r="C793" s="4" t="s">
        <v>1551</v>
      </c>
      <c r="D793" s="5" t="s">
        <v>9</v>
      </c>
      <c r="E793" s="5">
        <v>1.0</v>
      </c>
    </row>
    <row r="794" ht="15.75" customHeight="1">
      <c r="A794" s="2">
        <v>676.0</v>
      </c>
      <c r="B794" s="4" t="s">
        <v>1552</v>
      </c>
      <c r="C794" s="4" t="s">
        <v>1553</v>
      </c>
      <c r="D794" s="5" t="s">
        <v>9</v>
      </c>
      <c r="E794" s="5">
        <v>1.0</v>
      </c>
    </row>
    <row r="795" ht="15.75" customHeight="1">
      <c r="A795" s="2">
        <v>677.0</v>
      </c>
      <c r="B795" s="4" t="s">
        <v>1554</v>
      </c>
      <c r="C795" s="4" t="s">
        <v>1555</v>
      </c>
      <c r="D795" s="5" t="s">
        <v>6</v>
      </c>
      <c r="E795" s="5">
        <v>0.0</v>
      </c>
    </row>
    <row r="796" ht="15.75" customHeight="1">
      <c r="A796" s="2">
        <v>678.0</v>
      </c>
      <c r="B796" s="4" t="s">
        <v>1556</v>
      </c>
      <c r="C796" s="4" t="s">
        <v>1557</v>
      </c>
      <c r="D796" s="5" t="s">
        <v>9</v>
      </c>
      <c r="E796" s="5">
        <v>1.0</v>
      </c>
    </row>
    <row r="797" ht="15.75" customHeight="1">
      <c r="A797" s="2">
        <v>679.0</v>
      </c>
      <c r="B797" s="4" t="s">
        <v>1558</v>
      </c>
      <c r="C797" s="4" t="s">
        <v>1559</v>
      </c>
      <c r="D797" s="5" t="s">
        <v>14</v>
      </c>
      <c r="E797" s="5">
        <v>0.0</v>
      </c>
    </row>
    <row r="798" ht="15.75" customHeight="1">
      <c r="A798" s="2">
        <v>680.0</v>
      </c>
      <c r="B798" s="4" t="s">
        <v>1560</v>
      </c>
      <c r="C798" s="4" t="s">
        <v>1561</v>
      </c>
      <c r="D798" s="5" t="s">
        <v>14</v>
      </c>
      <c r="E798" s="5">
        <v>0.0</v>
      </c>
    </row>
    <row r="799" ht="15.75" customHeight="1">
      <c r="A799" s="2">
        <v>681.0</v>
      </c>
      <c r="B799" s="4" t="s">
        <v>1562</v>
      </c>
      <c r="C799" s="4" t="s">
        <v>1563</v>
      </c>
      <c r="D799" s="5" t="s">
        <v>9</v>
      </c>
      <c r="E799" s="5">
        <v>1.0</v>
      </c>
    </row>
    <row r="800" ht="15.75" customHeight="1">
      <c r="A800" s="2">
        <v>682.0</v>
      </c>
      <c r="B800" s="4" t="s">
        <v>339</v>
      </c>
      <c r="C800" s="4" t="s">
        <v>1564</v>
      </c>
      <c r="D800" s="5" t="s">
        <v>14</v>
      </c>
      <c r="E800" s="5">
        <v>0.0</v>
      </c>
    </row>
    <row r="801" ht="15.75" customHeight="1">
      <c r="A801" s="2">
        <v>683.0</v>
      </c>
      <c r="B801" s="4" t="s">
        <v>1565</v>
      </c>
      <c r="C801" s="4" t="s">
        <v>1566</v>
      </c>
      <c r="D801" s="5" t="s">
        <v>9</v>
      </c>
      <c r="E801" s="5">
        <v>1.0</v>
      </c>
    </row>
    <row r="802" ht="15.75" customHeight="1">
      <c r="A802" s="2">
        <v>684.0</v>
      </c>
      <c r="B802" s="4" t="s">
        <v>1567</v>
      </c>
      <c r="C802" s="4" t="s">
        <v>1568</v>
      </c>
      <c r="D802" s="5" t="s">
        <v>6</v>
      </c>
      <c r="E802" s="5">
        <v>0.0</v>
      </c>
    </row>
    <row r="803" ht="15.75" customHeight="1">
      <c r="A803" s="2">
        <v>685.0</v>
      </c>
      <c r="B803" s="4" t="s">
        <v>1569</v>
      </c>
      <c r="C803" s="4" t="s">
        <v>1570</v>
      </c>
      <c r="D803" s="5" t="s">
        <v>9</v>
      </c>
      <c r="E803" s="5">
        <v>1.0</v>
      </c>
    </row>
    <row r="804" ht="15.75" customHeight="1">
      <c r="A804" s="2">
        <v>686.0</v>
      </c>
      <c r="B804" s="4" t="s">
        <v>1571</v>
      </c>
      <c r="C804" s="4" t="s">
        <v>1572</v>
      </c>
      <c r="D804" s="5" t="s">
        <v>9</v>
      </c>
      <c r="E804" s="5">
        <v>1.0</v>
      </c>
    </row>
    <row r="805" ht="15.75" customHeight="1">
      <c r="A805" s="2">
        <v>687.0</v>
      </c>
      <c r="B805" s="4" t="s">
        <v>1573</v>
      </c>
      <c r="C805" s="4" t="s">
        <v>1574</v>
      </c>
      <c r="D805" s="5" t="s">
        <v>9</v>
      </c>
      <c r="E805" s="5">
        <v>1.0</v>
      </c>
    </row>
    <row r="806" ht="15.75" customHeight="1">
      <c r="A806" s="2">
        <v>688.0</v>
      </c>
      <c r="B806" s="4" t="s">
        <v>1575</v>
      </c>
      <c r="C806" s="4" t="s">
        <v>1576</v>
      </c>
      <c r="D806" s="5" t="s">
        <v>9</v>
      </c>
      <c r="E806" s="5">
        <v>1.0</v>
      </c>
    </row>
    <row r="807" ht="15.75" customHeight="1">
      <c r="A807" s="2">
        <v>689.0</v>
      </c>
      <c r="B807" s="4" t="s">
        <v>1577</v>
      </c>
      <c r="C807" s="4" t="s">
        <v>1578</v>
      </c>
      <c r="D807" s="5" t="s">
        <v>6</v>
      </c>
      <c r="E807" s="5">
        <v>0.0</v>
      </c>
    </row>
    <row r="808" ht="15.75" customHeight="1">
      <c r="A808" s="2">
        <v>690.0</v>
      </c>
      <c r="B808" s="4" t="s">
        <v>1579</v>
      </c>
      <c r="C808" s="4" t="s">
        <v>1580</v>
      </c>
      <c r="D808" s="5" t="s">
        <v>9</v>
      </c>
      <c r="E808" s="5">
        <v>1.0</v>
      </c>
    </row>
    <row r="809" ht="15.75" customHeight="1">
      <c r="A809" s="2">
        <v>691.0</v>
      </c>
      <c r="B809" s="4" t="s">
        <v>1581</v>
      </c>
      <c r="C809" s="4" t="s">
        <v>1582</v>
      </c>
      <c r="D809" s="5" t="s">
        <v>9</v>
      </c>
      <c r="E809" s="5">
        <v>1.0</v>
      </c>
    </row>
    <row r="810" ht="15.75" customHeight="1">
      <c r="A810" s="2">
        <v>692.0</v>
      </c>
      <c r="B810" s="4" t="s">
        <v>1583</v>
      </c>
      <c r="C810" s="4" t="s">
        <v>1584</v>
      </c>
      <c r="D810" s="5" t="s">
        <v>6</v>
      </c>
      <c r="E810" s="5">
        <v>0.0</v>
      </c>
    </row>
    <row r="811" ht="15.75" customHeight="1">
      <c r="A811" s="2">
        <v>693.0</v>
      </c>
      <c r="B811" s="4" t="s">
        <v>1518</v>
      </c>
      <c r="C811" s="4" t="s">
        <v>1585</v>
      </c>
      <c r="D811" s="5" t="s">
        <v>9</v>
      </c>
      <c r="E811" s="5">
        <v>1.0</v>
      </c>
    </row>
    <row r="812" ht="15.75" customHeight="1">
      <c r="A812" s="2">
        <v>694.0</v>
      </c>
      <c r="B812" s="4" t="s">
        <v>1586</v>
      </c>
      <c r="C812" s="4" t="s">
        <v>1587</v>
      </c>
      <c r="D812" s="5" t="s">
        <v>14</v>
      </c>
      <c r="E812" s="5">
        <v>0.0</v>
      </c>
    </row>
    <row r="813" ht="15.75" customHeight="1">
      <c r="A813" s="2">
        <v>695.0</v>
      </c>
      <c r="B813" s="4" t="s">
        <v>1588</v>
      </c>
      <c r="C813" s="4" t="s">
        <v>1589</v>
      </c>
      <c r="D813" s="5" t="s">
        <v>9</v>
      </c>
      <c r="E813" s="5">
        <v>1.0</v>
      </c>
    </row>
    <row r="814" ht="15.75" customHeight="1">
      <c r="A814" s="2">
        <v>696.0</v>
      </c>
      <c r="B814" s="4" t="s">
        <v>1590</v>
      </c>
      <c r="C814" s="4" t="s">
        <v>1591</v>
      </c>
      <c r="D814" s="5" t="s">
        <v>6</v>
      </c>
      <c r="E814" s="5">
        <v>0.0</v>
      </c>
    </row>
    <row r="815" ht="15.75" customHeight="1">
      <c r="A815" s="2">
        <v>697.0</v>
      </c>
      <c r="B815" s="4" t="s">
        <v>1592</v>
      </c>
      <c r="C815" s="4" t="s">
        <v>1593</v>
      </c>
      <c r="D815" s="5" t="s">
        <v>9</v>
      </c>
      <c r="E815" s="5">
        <v>1.0</v>
      </c>
    </row>
    <row r="816" ht="15.75" customHeight="1">
      <c r="A816" s="2">
        <v>698.0</v>
      </c>
      <c r="B816" s="4" t="s">
        <v>1594</v>
      </c>
      <c r="C816" s="4" t="s">
        <v>1595</v>
      </c>
      <c r="D816" s="5" t="s">
        <v>9</v>
      </c>
      <c r="E816" s="5">
        <v>1.0</v>
      </c>
    </row>
    <row r="817" ht="15.75" customHeight="1">
      <c r="A817" s="2">
        <v>699.0</v>
      </c>
      <c r="B817" s="4" t="s">
        <v>1596</v>
      </c>
      <c r="C817" s="4" t="s">
        <v>1597</v>
      </c>
      <c r="D817" s="5" t="s">
        <v>9</v>
      </c>
      <c r="E817" s="5">
        <v>1.0</v>
      </c>
    </row>
    <row r="818" ht="15.75" customHeight="1">
      <c r="A818" s="2">
        <v>700.0</v>
      </c>
      <c r="B818" s="4" t="s">
        <v>1598</v>
      </c>
      <c r="C818" s="4" t="s">
        <v>1599</v>
      </c>
      <c r="D818" s="5" t="s">
        <v>9</v>
      </c>
      <c r="E818" s="5">
        <v>1.0</v>
      </c>
    </row>
    <row r="819" ht="15.75" customHeight="1">
      <c r="A819" s="2">
        <v>701.0</v>
      </c>
      <c r="B819" s="4" t="s">
        <v>1600</v>
      </c>
      <c r="C819" s="4" t="s">
        <v>1601</v>
      </c>
      <c r="D819" s="5" t="s">
        <v>6</v>
      </c>
      <c r="E819" s="5">
        <v>0.0</v>
      </c>
    </row>
    <row r="820" ht="15.75" customHeight="1">
      <c r="A820" s="2">
        <v>702.0</v>
      </c>
      <c r="B820" s="4" t="s">
        <v>1602</v>
      </c>
      <c r="C820" s="4" t="s">
        <v>1603</v>
      </c>
      <c r="D820" s="5" t="s">
        <v>6</v>
      </c>
      <c r="E820" s="5">
        <v>0.0</v>
      </c>
    </row>
    <row r="821" ht="15.75" customHeight="1">
      <c r="A821" s="2">
        <v>703.0</v>
      </c>
      <c r="B821" s="4" t="s">
        <v>1604</v>
      </c>
      <c r="C821" s="4" t="s">
        <v>1605</v>
      </c>
      <c r="D821" s="5" t="s">
        <v>9</v>
      </c>
      <c r="E821" s="5">
        <v>1.0</v>
      </c>
    </row>
    <row r="822" ht="15.75" customHeight="1">
      <c r="A822" s="2">
        <v>704.0</v>
      </c>
      <c r="B822" s="4" t="s">
        <v>1606</v>
      </c>
      <c r="C822" s="4" t="s">
        <v>1607</v>
      </c>
      <c r="D822" s="5" t="s">
        <v>9</v>
      </c>
      <c r="E822" s="5">
        <v>1.0</v>
      </c>
    </row>
    <row r="823" ht="15.75" customHeight="1">
      <c r="A823" s="2">
        <v>705.0</v>
      </c>
      <c r="B823" s="4" t="s">
        <v>1608</v>
      </c>
      <c r="C823" s="4" t="s">
        <v>1609</v>
      </c>
      <c r="D823" s="5" t="s">
        <v>9</v>
      </c>
      <c r="E823" s="5">
        <v>1.0</v>
      </c>
    </row>
    <row r="824" ht="15.75" customHeight="1">
      <c r="A824" s="2">
        <v>706.0</v>
      </c>
      <c r="B824" s="4" t="s">
        <v>1610</v>
      </c>
      <c r="C824" s="4" t="s">
        <v>1611</v>
      </c>
      <c r="D824" s="5" t="s">
        <v>9</v>
      </c>
      <c r="E824" s="5">
        <v>1.0</v>
      </c>
    </row>
    <row r="825" ht="15.75" customHeight="1">
      <c r="A825" s="2">
        <v>707.0</v>
      </c>
      <c r="B825" s="4" t="s">
        <v>1612</v>
      </c>
      <c r="C825" s="4" t="s">
        <v>1613</v>
      </c>
      <c r="D825" s="5" t="s">
        <v>9</v>
      </c>
      <c r="E825" s="5">
        <v>1.0</v>
      </c>
    </row>
    <row r="826" ht="15.75" customHeight="1">
      <c r="A826" s="2">
        <v>708.0</v>
      </c>
      <c r="B826" s="4" t="s">
        <v>1614</v>
      </c>
      <c r="C826" s="4" t="s">
        <v>1615</v>
      </c>
      <c r="D826" s="5" t="s">
        <v>9</v>
      </c>
      <c r="E826" s="5">
        <v>1.0</v>
      </c>
    </row>
    <row r="827" ht="15.75" customHeight="1">
      <c r="A827" s="2">
        <v>709.0</v>
      </c>
      <c r="B827" s="4" t="s">
        <v>1616</v>
      </c>
      <c r="C827" s="4" t="s">
        <v>1617</v>
      </c>
      <c r="D827" s="5" t="s">
        <v>9</v>
      </c>
      <c r="E827" s="5">
        <v>1.0</v>
      </c>
    </row>
    <row r="828" ht="15.75" customHeight="1">
      <c r="A828" s="2">
        <v>710.0</v>
      </c>
      <c r="B828" s="4" t="s">
        <v>1618</v>
      </c>
      <c r="C828" s="4" t="s">
        <v>1619</v>
      </c>
      <c r="D828" s="5" t="s">
        <v>9</v>
      </c>
      <c r="E828" s="5">
        <v>1.0</v>
      </c>
    </row>
    <row r="829" ht="15.75" customHeight="1">
      <c r="A829" s="2">
        <v>711.0</v>
      </c>
      <c r="B829" s="4" t="s">
        <v>1620</v>
      </c>
      <c r="C829" s="4" t="s">
        <v>1621</v>
      </c>
      <c r="D829" s="5" t="s">
        <v>6</v>
      </c>
      <c r="E829" s="5">
        <v>0.0</v>
      </c>
    </row>
    <row r="830" ht="15.75" customHeight="1">
      <c r="A830" s="2">
        <v>712.0</v>
      </c>
      <c r="B830" s="4" t="s">
        <v>1622</v>
      </c>
      <c r="C830" s="4" t="s">
        <v>1623</v>
      </c>
      <c r="D830" s="5" t="s">
        <v>6</v>
      </c>
      <c r="E830" s="5">
        <v>0.0</v>
      </c>
    </row>
    <row r="831" ht="15.75" customHeight="1">
      <c r="A831" s="2">
        <v>713.0</v>
      </c>
      <c r="B831" s="4" t="s">
        <v>1624</v>
      </c>
      <c r="C831" s="4" t="s">
        <v>1625</v>
      </c>
      <c r="D831" s="5" t="s">
        <v>6</v>
      </c>
      <c r="E831" s="5">
        <v>0.0</v>
      </c>
    </row>
    <row r="832" ht="15.75" customHeight="1">
      <c r="A832" s="2">
        <v>714.0</v>
      </c>
      <c r="B832" s="4" t="s">
        <v>1626</v>
      </c>
      <c r="C832" s="4" t="s">
        <v>1627</v>
      </c>
      <c r="D832" s="5" t="s">
        <v>9</v>
      </c>
      <c r="E832" s="5">
        <v>1.0</v>
      </c>
    </row>
    <row r="833" ht="15.75" customHeight="1">
      <c r="A833" s="2">
        <v>715.0</v>
      </c>
      <c r="B833" s="4" t="s">
        <v>1628</v>
      </c>
      <c r="C833" s="4" t="s">
        <v>1629</v>
      </c>
      <c r="D833" s="5" t="s">
        <v>9</v>
      </c>
      <c r="E833" s="5">
        <v>1.0</v>
      </c>
    </row>
    <row r="834" ht="15.75" customHeight="1">
      <c r="A834" s="2">
        <v>716.0</v>
      </c>
      <c r="B834" s="4" t="s">
        <v>1630</v>
      </c>
      <c r="C834" s="4" t="s">
        <v>1631</v>
      </c>
      <c r="D834" s="5" t="s">
        <v>9</v>
      </c>
      <c r="E834" s="5">
        <v>1.0</v>
      </c>
    </row>
    <row r="835" ht="15.75" customHeight="1">
      <c r="A835" s="2">
        <v>717.0</v>
      </c>
      <c r="B835" s="4" t="s">
        <v>1632</v>
      </c>
      <c r="C835" s="4" t="s">
        <v>1633</v>
      </c>
      <c r="D835" s="5" t="s">
        <v>9</v>
      </c>
      <c r="E835" s="5">
        <v>1.0</v>
      </c>
    </row>
    <row r="836" ht="15.75" customHeight="1">
      <c r="A836" s="2">
        <v>718.0</v>
      </c>
      <c r="B836" s="4" t="s">
        <v>1634</v>
      </c>
      <c r="C836" s="4" t="s">
        <v>1635</v>
      </c>
      <c r="D836" s="5" t="s">
        <v>14</v>
      </c>
      <c r="E836" s="5">
        <v>0.0</v>
      </c>
    </row>
    <row r="837" ht="15.75" customHeight="1">
      <c r="A837" s="2">
        <v>719.0</v>
      </c>
      <c r="B837" s="4" t="s">
        <v>1612</v>
      </c>
      <c r="C837" s="4" t="s">
        <v>1636</v>
      </c>
      <c r="D837" s="5" t="s">
        <v>9</v>
      </c>
      <c r="E837" s="5">
        <v>1.0</v>
      </c>
    </row>
    <row r="838" ht="15.75" customHeight="1">
      <c r="A838" s="2">
        <v>720.0</v>
      </c>
      <c r="B838" s="4" t="s">
        <v>1637</v>
      </c>
      <c r="C838" s="4" t="s">
        <v>1638</v>
      </c>
      <c r="D838" s="5" t="s">
        <v>9</v>
      </c>
      <c r="E838" s="5">
        <v>1.0</v>
      </c>
    </row>
    <row r="839" ht="15.75" customHeight="1">
      <c r="A839" s="2">
        <v>721.0</v>
      </c>
      <c r="B839" s="4" t="s">
        <v>1639</v>
      </c>
      <c r="C839" s="4" t="s">
        <v>1640</v>
      </c>
      <c r="D839" s="5" t="s">
        <v>9</v>
      </c>
      <c r="E839" s="5">
        <v>1.0</v>
      </c>
    </row>
    <row r="840" ht="15.75" customHeight="1">
      <c r="A840" s="2">
        <v>722.0</v>
      </c>
      <c r="B840" s="4" t="s">
        <v>1641</v>
      </c>
      <c r="C840" s="4" t="s">
        <v>1642</v>
      </c>
      <c r="D840" s="5" t="s">
        <v>9</v>
      </c>
      <c r="E840" s="5">
        <v>1.0</v>
      </c>
    </row>
    <row r="841" ht="15.75" customHeight="1">
      <c r="A841" s="2">
        <v>723.0</v>
      </c>
      <c r="B841" s="4" t="s">
        <v>835</v>
      </c>
      <c r="C841" s="4" t="s">
        <v>1643</v>
      </c>
      <c r="D841" s="5" t="s">
        <v>9</v>
      </c>
      <c r="E841" s="5">
        <v>1.0</v>
      </c>
    </row>
    <row r="842" ht="15.75" customHeight="1">
      <c r="A842" s="2">
        <v>724.0</v>
      </c>
      <c r="B842" s="4" t="s">
        <v>1644</v>
      </c>
      <c r="C842" s="4" t="s">
        <v>1645</v>
      </c>
      <c r="D842" s="5" t="s">
        <v>9</v>
      </c>
      <c r="E842" s="5">
        <v>1.0</v>
      </c>
    </row>
    <row r="843" ht="15.75" customHeight="1">
      <c r="A843" s="2">
        <v>725.0</v>
      </c>
      <c r="B843" s="4" t="s">
        <v>1646</v>
      </c>
      <c r="C843" s="4" t="s">
        <v>1647</v>
      </c>
      <c r="D843" s="5" t="s">
        <v>9</v>
      </c>
      <c r="E843" s="5">
        <v>1.0</v>
      </c>
    </row>
    <row r="844" ht="15.75" customHeight="1">
      <c r="A844" s="2">
        <v>726.0</v>
      </c>
      <c r="B844" s="4" t="s">
        <v>1648</v>
      </c>
      <c r="C844" s="4" t="s">
        <v>1649</v>
      </c>
      <c r="D844" s="5" t="s">
        <v>9</v>
      </c>
      <c r="E844" s="5">
        <v>1.0</v>
      </c>
    </row>
    <row r="845" ht="15.75" customHeight="1">
      <c r="A845" s="2">
        <v>727.0</v>
      </c>
      <c r="B845" s="4" t="s">
        <v>1650</v>
      </c>
      <c r="C845" s="4" t="s">
        <v>1651</v>
      </c>
      <c r="D845" s="5" t="s">
        <v>9</v>
      </c>
      <c r="E845" s="5">
        <v>1.0</v>
      </c>
    </row>
    <row r="846" ht="15.75" customHeight="1">
      <c r="A846" s="2">
        <v>728.0</v>
      </c>
      <c r="B846" s="4" t="s">
        <v>1652</v>
      </c>
      <c r="C846" s="4" t="s">
        <v>1653</v>
      </c>
      <c r="D846" s="5" t="s">
        <v>9</v>
      </c>
      <c r="E846" s="5">
        <v>1.0</v>
      </c>
    </row>
    <row r="847" ht="15.75" customHeight="1">
      <c r="A847" s="2">
        <v>729.0</v>
      </c>
      <c r="B847" s="4" t="s">
        <v>1654</v>
      </c>
      <c r="C847" s="4" t="s">
        <v>1655</v>
      </c>
      <c r="D847" s="5" t="s">
        <v>6</v>
      </c>
      <c r="E847" s="5">
        <v>0.0</v>
      </c>
    </row>
    <row r="848" ht="15.75" customHeight="1">
      <c r="A848" s="2">
        <v>730.0</v>
      </c>
      <c r="B848" s="4" t="s">
        <v>1656</v>
      </c>
      <c r="C848" s="4" t="s">
        <v>1657</v>
      </c>
      <c r="D848" s="5" t="s">
        <v>9</v>
      </c>
      <c r="E848" s="5">
        <v>1.0</v>
      </c>
    </row>
    <row r="849" ht="15.75" customHeight="1">
      <c r="A849" s="2">
        <v>731.0</v>
      </c>
      <c r="B849" s="4" t="s">
        <v>1658</v>
      </c>
      <c r="C849" s="4" t="s">
        <v>1659</v>
      </c>
      <c r="D849" s="5" t="s">
        <v>9</v>
      </c>
      <c r="E849" s="5">
        <v>1.0</v>
      </c>
    </row>
    <row r="850" ht="15.75" customHeight="1">
      <c r="A850" s="2">
        <v>732.0</v>
      </c>
      <c r="B850" s="4" t="s">
        <v>1660</v>
      </c>
      <c r="C850" s="4" t="s">
        <v>1661</v>
      </c>
      <c r="D850" s="5" t="s">
        <v>9</v>
      </c>
      <c r="E850" s="5">
        <v>1.0</v>
      </c>
    </row>
    <row r="851" ht="15.75" customHeight="1">
      <c r="A851" s="2">
        <v>733.0</v>
      </c>
      <c r="B851" s="4" t="s">
        <v>1662</v>
      </c>
      <c r="C851" s="4" t="s">
        <v>1663</v>
      </c>
      <c r="D851" s="5" t="s">
        <v>9</v>
      </c>
      <c r="E851" s="5">
        <v>1.0</v>
      </c>
    </row>
    <row r="852" ht="15.75" customHeight="1">
      <c r="A852" s="2">
        <v>734.0</v>
      </c>
      <c r="B852" s="4" t="s">
        <v>1664</v>
      </c>
      <c r="C852" s="4" t="s">
        <v>1665</v>
      </c>
      <c r="D852" s="5" t="s">
        <v>9</v>
      </c>
      <c r="E852" s="5">
        <v>1.0</v>
      </c>
    </row>
    <row r="853" ht="15.75" customHeight="1">
      <c r="A853" s="2">
        <v>735.0</v>
      </c>
      <c r="B853" s="4" t="s">
        <v>1666</v>
      </c>
      <c r="C853" s="4" t="s">
        <v>1667</v>
      </c>
      <c r="D853" s="5" t="s">
        <v>9</v>
      </c>
      <c r="E853" s="5">
        <v>1.0</v>
      </c>
    </row>
    <row r="854" ht="15.75" customHeight="1">
      <c r="A854" s="2">
        <v>736.0</v>
      </c>
      <c r="B854" s="4" t="s">
        <v>1668</v>
      </c>
      <c r="C854" s="4" t="s">
        <v>1669</v>
      </c>
      <c r="D854" s="5" t="s">
        <v>9</v>
      </c>
      <c r="E854" s="5">
        <v>1.0</v>
      </c>
    </row>
    <row r="855" ht="15.75" customHeight="1">
      <c r="A855" s="2">
        <v>737.0</v>
      </c>
      <c r="B855" s="4" t="s">
        <v>1670</v>
      </c>
      <c r="C855" s="4" t="s">
        <v>1671</v>
      </c>
      <c r="D855" s="5" t="s">
        <v>14</v>
      </c>
      <c r="E855" s="5">
        <v>0.0</v>
      </c>
    </row>
    <row r="856" ht="15.75" customHeight="1">
      <c r="A856" s="2">
        <v>738.0</v>
      </c>
      <c r="B856" s="4" t="s">
        <v>918</v>
      </c>
      <c r="C856" s="4" t="s">
        <v>1672</v>
      </c>
      <c r="D856" s="5" t="s">
        <v>9</v>
      </c>
      <c r="E856" s="5">
        <v>1.0</v>
      </c>
    </row>
    <row r="857" ht="15.75" customHeight="1">
      <c r="A857" s="2">
        <v>739.0</v>
      </c>
      <c r="B857" s="4" t="s">
        <v>1673</v>
      </c>
      <c r="C857" s="4" t="s">
        <v>1674</v>
      </c>
      <c r="D857" s="5" t="s">
        <v>9</v>
      </c>
      <c r="E857" s="5">
        <v>1.0</v>
      </c>
    </row>
    <row r="858" ht="15.75" customHeight="1">
      <c r="A858" s="2">
        <v>740.0</v>
      </c>
      <c r="B858" s="4" t="s">
        <v>1675</v>
      </c>
      <c r="C858" s="4" t="s">
        <v>1676</v>
      </c>
      <c r="D858" s="5" t="s">
        <v>9</v>
      </c>
      <c r="E858" s="5">
        <v>1.0</v>
      </c>
    </row>
    <row r="859" ht="15.75" customHeight="1">
      <c r="A859" s="2">
        <v>741.0</v>
      </c>
      <c r="B859" s="4" t="s">
        <v>1677</v>
      </c>
      <c r="C859" s="4" t="s">
        <v>1678</v>
      </c>
      <c r="D859" s="5" t="s">
        <v>9</v>
      </c>
      <c r="E859" s="5">
        <v>1.0</v>
      </c>
    </row>
    <row r="860" ht="15.75" customHeight="1">
      <c r="A860" s="2">
        <v>742.0</v>
      </c>
      <c r="B860" s="4" t="s">
        <v>1679</v>
      </c>
      <c r="C860" s="4" t="s">
        <v>1680</v>
      </c>
      <c r="D860" s="5" t="s">
        <v>9</v>
      </c>
      <c r="E860" s="5">
        <v>1.0</v>
      </c>
    </row>
    <row r="861" ht="15.75" customHeight="1">
      <c r="A861" s="2">
        <v>743.0</v>
      </c>
      <c r="B861" s="4" t="s">
        <v>1681</v>
      </c>
      <c r="C861" s="4" t="s">
        <v>1682</v>
      </c>
      <c r="D861" s="5" t="s">
        <v>9</v>
      </c>
      <c r="E861" s="5">
        <v>1.0</v>
      </c>
    </row>
    <row r="862" ht="15.75" customHeight="1">
      <c r="A862" s="2">
        <v>744.0</v>
      </c>
      <c r="B862" s="4" t="s">
        <v>1683</v>
      </c>
      <c r="C862" s="4" t="s">
        <v>1684</v>
      </c>
      <c r="D862" s="5" t="s">
        <v>9</v>
      </c>
      <c r="E862" s="5">
        <v>1.0</v>
      </c>
    </row>
    <row r="863" ht="15.75" customHeight="1">
      <c r="A863" s="2">
        <v>745.0</v>
      </c>
      <c r="B863" s="4" t="s">
        <v>482</v>
      </c>
      <c r="C863" s="4" t="s">
        <v>1685</v>
      </c>
      <c r="D863" s="5" t="s">
        <v>14</v>
      </c>
      <c r="E863" s="5">
        <v>0.0</v>
      </c>
    </row>
    <row r="864" ht="15.75" customHeight="1">
      <c r="A864" s="2">
        <v>746.0</v>
      </c>
      <c r="B864" s="4" t="s">
        <v>1686</v>
      </c>
      <c r="C864" s="4" t="s">
        <v>1687</v>
      </c>
      <c r="D864" s="5" t="s">
        <v>14</v>
      </c>
      <c r="E864" s="5">
        <v>0.0</v>
      </c>
    </row>
    <row r="865" ht="15.75" customHeight="1">
      <c r="A865" s="2">
        <v>747.0</v>
      </c>
      <c r="B865" s="4" t="s">
        <v>1688</v>
      </c>
      <c r="C865" s="4" t="s">
        <v>1689</v>
      </c>
      <c r="D865" s="5" t="s">
        <v>9</v>
      </c>
      <c r="E865" s="5">
        <v>1.0</v>
      </c>
    </row>
    <row r="866" ht="15.75" customHeight="1">
      <c r="A866" s="2">
        <v>748.0</v>
      </c>
      <c r="B866" s="4" t="s">
        <v>1690</v>
      </c>
      <c r="C866" s="4" t="s">
        <v>1691</v>
      </c>
      <c r="D866" s="5" t="s">
        <v>6</v>
      </c>
      <c r="E866" s="5">
        <v>0.0</v>
      </c>
    </row>
    <row r="867" ht="15.75" customHeight="1">
      <c r="A867" s="2">
        <v>749.0</v>
      </c>
      <c r="B867" s="4" t="s">
        <v>823</v>
      </c>
      <c r="C867" s="4" t="s">
        <v>1692</v>
      </c>
      <c r="D867" s="5" t="s">
        <v>9</v>
      </c>
      <c r="E867" s="5">
        <v>1.0</v>
      </c>
    </row>
    <row r="868" ht="15.75" customHeight="1">
      <c r="A868" s="2">
        <v>750.0</v>
      </c>
      <c r="B868" s="4" t="s">
        <v>1693</v>
      </c>
      <c r="C868" s="4" t="s">
        <v>1694</v>
      </c>
      <c r="D868" s="5" t="s">
        <v>6</v>
      </c>
      <c r="E868" s="5">
        <v>0.0</v>
      </c>
    </row>
    <row r="869" ht="15.75" customHeight="1">
      <c r="A869" s="2">
        <v>751.0</v>
      </c>
      <c r="B869" s="4" t="s">
        <v>1695</v>
      </c>
      <c r="C869" s="4" t="s">
        <v>1696</v>
      </c>
      <c r="D869" s="5" t="s">
        <v>9</v>
      </c>
      <c r="E869" s="5">
        <v>1.0</v>
      </c>
    </row>
    <row r="870" ht="15.75" customHeight="1">
      <c r="A870" s="2">
        <v>752.0</v>
      </c>
      <c r="B870" s="4" t="s">
        <v>1697</v>
      </c>
      <c r="C870" s="4" t="s">
        <v>1698</v>
      </c>
      <c r="D870" s="5" t="s">
        <v>6</v>
      </c>
      <c r="E870" s="5">
        <v>0.0</v>
      </c>
    </row>
    <row r="871" ht="15.75" customHeight="1">
      <c r="A871" s="2">
        <v>753.0</v>
      </c>
      <c r="B871" s="4" t="s">
        <v>1699</v>
      </c>
      <c r="C871" s="4" t="s">
        <v>1700</v>
      </c>
      <c r="D871" s="5" t="s">
        <v>9</v>
      </c>
      <c r="E871" s="5">
        <v>1.0</v>
      </c>
    </row>
    <row r="872" ht="15.75" customHeight="1">
      <c r="A872" s="2">
        <v>754.0</v>
      </c>
      <c r="B872" s="4" t="s">
        <v>1701</v>
      </c>
      <c r="C872" s="4" t="s">
        <v>1702</v>
      </c>
      <c r="D872" s="5" t="s">
        <v>9</v>
      </c>
      <c r="E872" s="5">
        <v>1.0</v>
      </c>
    </row>
    <row r="873" ht="15.75" customHeight="1">
      <c r="A873" s="2">
        <v>755.0</v>
      </c>
      <c r="B873" s="4" t="s">
        <v>1703</v>
      </c>
      <c r="C873" s="4" t="s">
        <v>1704</v>
      </c>
      <c r="D873" s="5" t="s">
        <v>9</v>
      </c>
      <c r="E873" s="5">
        <v>1.0</v>
      </c>
    </row>
    <row r="874" ht="15.75" customHeight="1">
      <c r="A874" s="2">
        <v>756.0</v>
      </c>
      <c r="B874" s="4" t="s">
        <v>1053</v>
      </c>
      <c r="C874" s="4" t="s">
        <v>1705</v>
      </c>
      <c r="D874" s="5" t="s">
        <v>14</v>
      </c>
      <c r="E874" s="5">
        <v>0.0</v>
      </c>
    </row>
    <row r="875" ht="15.75" customHeight="1">
      <c r="A875" s="2">
        <v>757.0</v>
      </c>
      <c r="B875" s="4" t="s">
        <v>1706</v>
      </c>
      <c r="C875" s="4" t="s">
        <v>1707</v>
      </c>
      <c r="D875" s="5" t="s">
        <v>14</v>
      </c>
      <c r="E875" s="5">
        <v>0.0</v>
      </c>
    </row>
    <row r="876" ht="15.75" customHeight="1">
      <c r="A876" s="2">
        <v>758.0</v>
      </c>
      <c r="B876" s="4" t="s">
        <v>1708</v>
      </c>
      <c r="C876" s="4" t="s">
        <v>1709</v>
      </c>
      <c r="D876" s="5" t="s">
        <v>9</v>
      </c>
      <c r="E876" s="5">
        <v>1.0</v>
      </c>
    </row>
    <row r="877" ht="15.75" customHeight="1">
      <c r="A877" s="2">
        <v>759.0</v>
      </c>
      <c r="B877" s="4" t="s">
        <v>1710</v>
      </c>
      <c r="C877" s="4" t="s">
        <v>1711</v>
      </c>
      <c r="D877" s="5" t="s">
        <v>9</v>
      </c>
      <c r="E877" s="5">
        <v>1.0</v>
      </c>
    </row>
    <row r="878" ht="15.75" customHeight="1">
      <c r="A878" s="2">
        <v>760.0</v>
      </c>
      <c r="B878" s="4" t="s">
        <v>1712</v>
      </c>
      <c r="C878" s="4" t="s">
        <v>1713</v>
      </c>
      <c r="D878" s="5" t="s">
        <v>6</v>
      </c>
      <c r="E878" s="5">
        <v>0.0</v>
      </c>
    </row>
    <row r="879" ht="15.75" customHeight="1">
      <c r="A879" s="2">
        <v>761.0</v>
      </c>
      <c r="B879" s="4" t="s">
        <v>1714</v>
      </c>
      <c r="C879" s="4" t="s">
        <v>1715</v>
      </c>
      <c r="D879" s="5" t="s">
        <v>9</v>
      </c>
      <c r="E879" s="5">
        <v>1.0</v>
      </c>
    </row>
    <row r="880" ht="15.75" customHeight="1">
      <c r="A880" s="2">
        <v>762.0</v>
      </c>
      <c r="B880" s="4" t="s">
        <v>1716</v>
      </c>
      <c r="C880" s="4" t="s">
        <v>1717</v>
      </c>
      <c r="D880" s="5" t="s">
        <v>14</v>
      </c>
      <c r="E880" s="5">
        <v>0.0</v>
      </c>
    </row>
    <row r="881" ht="15.75" customHeight="1">
      <c r="A881" s="2">
        <v>763.0</v>
      </c>
      <c r="B881" s="4" t="s">
        <v>1718</v>
      </c>
      <c r="C881" s="4" t="s">
        <v>1719</v>
      </c>
      <c r="D881" s="5" t="s">
        <v>14</v>
      </c>
      <c r="E881" s="5">
        <v>0.0</v>
      </c>
    </row>
    <row r="882" ht="15.75" customHeight="1">
      <c r="A882" s="2">
        <v>764.0</v>
      </c>
      <c r="B882" s="4" t="s">
        <v>1720</v>
      </c>
      <c r="C882" s="4" t="s">
        <v>1721</v>
      </c>
      <c r="D882" s="5" t="s">
        <v>9</v>
      </c>
      <c r="E882" s="5">
        <v>1.0</v>
      </c>
    </row>
    <row r="883" ht="15.75" customHeight="1">
      <c r="A883" s="2">
        <v>765.0</v>
      </c>
      <c r="B883" s="4" t="s">
        <v>1722</v>
      </c>
      <c r="C883" s="4" t="s">
        <v>1723</v>
      </c>
      <c r="D883" s="5" t="s">
        <v>6</v>
      </c>
      <c r="E883" s="5">
        <v>0.0</v>
      </c>
    </row>
    <row r="884" ht="15.75" customHeight="1">
      <c r="A884" s="2">
        <v>766.0</v>
      </c>
      <c r="B884" s="4" t="s">
        <v>1724</v>
      </c>
      <c r="C884" s="4" t="s">
        <v>1725</v>
      </c>
      <c r="D884" s="5" t="s">
        <v>9</v>
      </c>
      <c r="E884" s="5">
        <v>1.0</v>
      </c>
    </row>
    <row r="885" ht="15.75" customHeight="1">
      <c r="A885" s="2">
        <v>767.0</v>
      </c>
      <c r="B885" s="4" t="s">
        <v>244</v>
      </c>
      <c r="C885" s="4" t="s">
        <v>245</v>
      </c>
      <c r="D885" s="5" t="s">
        <v>9</v>
      </c>
      <c r="E885" s="5">
        <v>1.0</v>
      </c>
    </row>
    <row r="886" ht="15.75" customHeight="1">
      <c r="A886" s="2">
        <v>768.0</v>
      </c>
      <c r="B886" s="4" t="s">
        <v>1726</v>
      </c>
      <c r="C886" s="4" t="s">
        <v>1727</v>
      </c>
      <c r="D886" s="5" t="s">
        <v>9</v>
      </c>
      <c r="E886" s="5">
        <v>1.0</v>
      </c>
    </row>
    <row r="887" ht="15.75" customHeight="1">
      <c r="A887" s="2">
        <v>769.0</v>
      </c>
      <c r="B887" s="4" t="s">
        <v>1728</v>
      </c>
      <c r="C887" s="4" t="s">
        <v>1729</v>
      </c>
      <c r="D887" s="5" t="s">
        <v>6</v>
      </c>
      <c r="E887" s="5">
        <v>0.0</v>
      </c>
    </row>
    <row r="888" ht="15.75" customHeight="1">
      <c r="A888" s="2">
        <v>770.0</v>
      </c>
      <c r="B888" s="4" t="s">
        <v>1730</v>
      </c>
      <c r="C888" s="4" t="s">
        <v>1731</v>
      </c>
      <c r="D888" s="5" t="s">
        <v>9</v>
      </c>
      <c r="E888" s="5">
        <v>1.0</v>
      </c>
    </row>
    <row r="889" ht="15.75" customHeight="1">
      <c r="A889" s="2">
        <v>771.0</v>
      </c>
      <c r="B889" s="4" t="s">
        <v>1732</v>
      </c>
      <c r="C889" s="4" t="s">
        <v>1733</v>
      </c>
      <c r="D889" s="5" t="s">
        <v>6</v>
      </c>
      <c r="E889" s="5">
        <v>0.0</v>
      </c>
    </row>
    <row r="890" ht="15.75" customHeight="1">
      <c r="A890" s="2">
        <v>772.0</v>
      </c>
      <c r="B890" s="4" t="s">
        <v>1734</v>
      </c>
      <c r="C890" s="4" t="s">
        <v>1735</v>
      </c>
      <c r="D890" s="5" t="s">
        <v>9</v>
      </c>
      <c r="E890" s="5">
        <v>1.0</v>
      </c>
    </row>
    <row r="891" ht="15.75" customHeight="1">
      <c r="A891" s="2">
        <v>773.0</v>
      </c>
      <c r="B891" s="4" t="s">
        <v>1736</v>
      </c>
      <c r="C891" s="4" t="s">
        <v>1737</v>
      </c>
      <c r="D891" s="5" t="s">
        <v>14</v>
      </c>
      <c r="E891" s="5">
        <v>0.0</v>
      </c>
    </row>
    <row r="892" ht="15.75" customHeight="1">
      <c r="A892" s="2">
        <v>774.0</v>
      </c>
      <c r="B892" s="4" t="s">
        <v>1738</v>
      </c>
      <c r="C892" s="4" t="s">
        <v>1739</v>
      </c>
      <c r="D892" s="5" t="s">
        <v>9</v>
      </c>
      <c r="E892" s="5">
        <v>1.0</v>
      </c>
    </row>
    <row r="893" ht="15.75" customHeight="1">
      <c r="A893" s="2">
        <v>775.0</v>
      </c>
      <c r="B893" s="4" t="s">
        <v>1740</v>
      </c>
      <c r="C893" s="4" t="s">
        <v>1741</v>
      </c>
      <c r="D893" s="5" t="s">
        <v>6</v>
      </c>
      <c r="E893" s="5">
        <v>0.0</v>
      </c>
    </row>
    <row r="894" ht="15.75" customHeight="1">
      <c r="A894" s="2">
        <v>776.0</v>
      </c>
      <c r="B894" s="4" t="s">
        <v>973</v>
      </c>
      <c r="C894" s="4" t="s">
        <v>1742</v>
      </c>
      <c r="D894" s="5" t="s">
        <v>14</v>
      </c>
      <c r="E894" s="5">
        <v>0.0</v>
      </c>
    </row>
    <row r="895" ht="15.75" customHeight="1">
      <c r="A895" s="2">
        <v>777.0</v>
      </c>
      <c r="B895" s="4" t="s">
        <v>1743</v>
      </c>
      <c r="C895" s="4" t="s">
        <v>1744</v>
      </c>
      <c r="D895" s="5" t="s">
        <v>9</v>
      </c>
      <c r="E895" s="5">
        <v>1.0</v>
      </c>
    </row>
    <row r="896" ht="15.75" customHeight="1">
      <c r="A896" s="2">
        <v>778.0</v>
      </c>
      <c r="B896" s="4" t="s">
        <v>1745</v>
      </c>
      <c r="C896" s="4" t="s">
        <v>1746</v>
      </c>
      <c r="D896" s="5" t="s">
        <v>6</v>
      </c>
      <c r="E896" s="5">
        <v>0.0</v>
      </c>
    </row>
    <row r="897" ht="15.75" customHeight="1">
      <c r="A897" s="2">
        <v>779.0</v>
      </c>
      <c r="B897" s="4" t="s">
        <v>1747</v>
      </c>
      <c r="C897" s="4" t="s">
        <v>1748</v>
      </c>
      <c r="D897" s="5" t="s">
        <v>9</v>
      </c>
      <c r="E897" s="5">
        <v>1.0</v>
      </c>
    </row>
    <row r="898" ht="15.75" customHeight="1">
      <c r="A898" s="2">
        <v>780.0</v>
      </c>
      <c r="B898" s="4" t="s">
        <v>1749</v>
      </c>
      <c r="C898" s="4" t="s">
        <v>1750</v>
      </c>
      <c r="D898" s="5" t="s">
        <v>6</v>
      </c>
      <c r="E898" s="5">
        <v>0.0</v>
      </c>
    </row>
    <row r="899" ht="15.75" customHeight="1">
      <c r="A899" s="2">
        <v>781.0</v>
      </c>
      <c r="B899" s="4" t="s">
        <v>648</v>
      </c>
      <c r="C899" s="4" t="s">
        <v>1751</v>
      </c>
      <c r="D899" s="5" t="s">
        <v>14</v>
      </c>
      <c r="E899" s="5">
        <v>0.0</v>
      </c>
    </row>
    <row r="900" ht="15.75" customHeight="1">
      <c r="A900" s="2">
        <v>782.0</v>
      </c>
      <c r="B900" s="4" t="s">
        <v>1752</v>
      </c>
      <c r="C900" s="4" t="s">
        <v>1753</v>
      </c>
      <c r="D900" s="5" t="s">
        <v>9</v>
      </c>
      <c r="E900" s="5">
        <v>1.0</v>
      </c>
    </row>
    <row r="901" ht="15.75" customHeight="1">
      <c r="A901" s="2">
        <v>783.0</v>
      </c>
      <c r="B901" s="4" t="s">
        <v>948</v>
      </c>
      <c r="C901" s="4" t="s">
        <v>1754</v>
      </c>
      <c r="D901" s="5" t="s">
        <v>14</v>
      </c>
      <c r="E901" s="5">
        <v>0.0</v>
      </c>
    </row>
    <row r="902" ht="15.75" customHeight="1">
      <c r="A902" s="2">
        <v>784.0</v>
      </c>
      <c r="B902" s="4" t="s">
        <v>1755</v>
      </c>
      <c r="C902" s="4" t="s">
        <v>1756</v>
      </c>
      <c r="D902" s="5" t="s">
        <v>14</v>
      </c>
      <c r="E902" s="5">
        <v>0.0</v>
      </c>
    </row>
    <row r="903" ht="15.75" customHeight="1">
      <c r="A903" s="2">
        <v>785.0</v>
      </c>
      <c r="B903" s="4" t="s">
        <v>1757</v>
      </c>
      <c r="C903" s="4" t="s">
        <v>1758</v>
      </c>
      <c r="D903" s="5" t="s">
        <v>9</v>
      </c>
      <c r="E903" s="5">
        <v>1.0</v>
      </c>
    </row>
    <row r="904" ht="15.75" customHeight="1">
      <c r="A904" s="2">
        <v>786.0</v>
      </c>
      <c r="B904" s="4" t="s">
        <v>1759</v>
      </c>
      <c r="C904" s="4" t="s">
        <v>1760</v>
      </c>
      <c r="D904" s="5" t="s">
        <v>6</v>
      </c>
      <c r="E904" s="5">
        <v>0.0</v>
      </c>
    </row>
    <row r="905" ht="15.75" customHeight="1">
      <c r="A905" s="2">
        <v>787.0</v>
      </c>
      <c r="B905" s="4" t="s">
        <v>1761</v>
      </c>
      <c r="C905" s="4" t="s">
        <v>1762</v>
      </c>
      <c r="D905" s="5" t="s">
        <v>6</v>
      </c>
      <c r="E905" s="5">
        <v>0.0</v>
      </c>
    </row>
    <row r="906" ht="15.75" customHeight="1">
      <c r="A906" s="2">
        <v>788.0</v>
      </c>
      <c r="B906" s="4" t="s">
        <v>1763</v>
      </c>
      <c r="C906" s="4" t="s">
        <v>1764</v>
      </c>
      <c r="D906" s="5" t="s">
        <v>6</v>
      </c>
      <c r="E906" s="5">
        <v>0.0</v>
      </c>
    </row>
    <row r="907" ht="15.75" customHeight="1">
      <c r="A907" s="2">
        <v>789.0</v>
      </c>
      <c r="B907" s="4" t="s">
        <v>1765</v>
      </c>
      <c r="C907" s="4" t="s">
        <v>1766</v>
      </c>
      <c r="D907" s="5" t="s">
        <v>6</v>
      </c>
      <c r="E907" s="5">
        <v>0.0</v>
      </c>
    </row>
    <row r="908" ht="15.75" customHeight="1">
      <c r="A908" s="2">
        <v>790.0</v>
      </c>
      <c r="B908" s="4" t="s">
        <v>1767</v>
      </c>
      <c r="C908" s="4" t="s">
        <v>1768</v>
      </c>
      <c r="D908" s="5" t="s">
        <v>6</v>
      </c>
      <c r="E908" s="5">
        <v>0.0</v>
      </c>
    </row>
    <row r="909" ht="15.75" customHeight="1">
      <c r="A909" s="2">
        <v>791.0</v>
      </c>
      <c r="B909" s="4" t="s">
        <v>1769</v>
      </c>
      <c r="C909" s="4" t="s">
        <v>1770</v>
      </c>
      <c r="D909" s="5" t="s">
        <v>6</v>
      </c>
      <c r="E909" s="5">
        <v>0.0</v>
      </c>
    </row>
    <row r="910" ht="15.75" customHeight="1">
      <c r="A910" s="2">
        <v>792.0</v>
      </c>
      <c r="B910" s="4" t="s">
        <v>1771</v>
      </c>
      <c r="C910" s="4" t="s">
        <v>1772</v>
      </c>
      <c r="D910" s="5" t="s">
        <v>9</v>
      </c>
      <c r="E910" s="5">
        <v>1.0</v>
      </c>
    </row>
    <row r="911" ht="15.75" customHeight="1">
      <c r="A911" s="2">
        <v>793.0</v>
      </c>
      <c r="B911" s="4" t="s">
        <v>1773</v>
      </c>
      <c r="C911" s="4" t="s">
        <v>1774</v>
      </c>
      <c r="D911" s="5" t="s">
        <v>6</v>
      </c>
      <c r="E911" s="5">
        <v>0.0</v>
      </c>
    </row>
    <row r="912" ht="15.75" customHeight="1">
      <c r="A912" s="2">
        <v>794.0</v>
      </c>
      <c r="B912" s="4" t="s">
        <v>1775</v>
      </c>
      <c r="C912" s="4" t="s">
        <v>1776</v>
      </c>
      <c r="D912" s="5" t="s">
        <v>6</v>
      </c>
      <c r="E912" s="5">
        <v>0.0</v>
      </c>
    </row>
    <row r="913" ht="15.75" customHeight="1">
      <c r="A913" s="2">
        <v>795.0</v>
      </c>
      <c r="B913" s="4" t="s">
        <v>1777</v>
      </c>
      <c r="C913" s="4" t="s">
        <v>1778</v>
      </c>
      <c r="D913" s="5" t="s">
        <v>6</v>
      </c>
      <c r="E913" s="5">
        <v>0.0</v>
      </c>
    </row>
    <row r="914" ht="15.75" customHeight="1">
      <c r="A914" s="2">
        <v>796.0</v>
      </c>
      <c r="B914" s="4" t="s">
        <v>1779</v>
      </c>
      <c r="C914" s="4" t="s">
        <v>1780</v>
      </c>
      <c r="D914" s="5" t="s">
        <v>9</v>
      </c>
      <c r="E914" s="5">
        <v>1.0</v>
      </c>
    </row>
    <row r="915" ht="15.75" customHeight="1">
      <c r="A915" s="2">
        <v>797.0</v>
      </c>
      <c r="B915" s="4" t="s">
        <v>1781</v>
      </c>
      <c r="C915" s="4" t="s">
        <v>1782</v>
      </c>
      <c r="D915" s="5" t="s">
        <v>9</v>
      </c>
      <c r="E915" s="5">
        <v>1.0</v>
      </c>
    </row>
    <row r="916" ht="15.75" customHeight="1">
      <c r="A916" s="2">
        <v>798.0</v>
      </c>
      <c r="B916" s="4" t="s">
        <v>1783</v>
      </c>
      <c r="C916" s="4" t="s">
        <v>1784</v>
      </c>
      <c r="D916" s="5" t="s">
        <v>9</v>
      </c>
      <c r="E916" s="5">
        <v>1.0</v>
      </c>
    </row>
    <row r="917" ht="15.75" customHeight="1">
      <c r="A917" s="2">
        <v>799.0</v>
      </c>
      <c r="B917" s="4" t="s">
        <v>1785</v>
      </c>
      <c r="C917" s="4" t="s">
        <v>1786</v>
      </c>
      <c r="D917" s="5" t="s">
        <v>9</v>
      </c>
      <c r="E917" s="5">
        <v>1.0</v>
      </c>
    </row>
    <row r="918" ht="15.75" customHeight="1">
      <c r="A918" s="2">
        <v>800.0</v>
      </c>
      <c r="B918" s="4" t="s">
        <v>1787</v>
      </c>
      <c r="C918" s="4" t="s">
        <v>1788</v>
      </c>
      <c r="D918" s="5" t="s">
        <v>9</v>
      </c>
      <c r="E918" s="5">
        <v>1.0</v>
      </c>
    </row>
    <row r="919" ht="15.75" customHeight="1">
      <c r="A919" s="2">
        <v>801.0</v>
      </c>
      <c r="B919" s="4" t="s">
        <v>1789</v>
      </c>
      <c r="C919" s="4" t="s">
        <v>1790</v>
      </c>
      <c r="D919" s="5" t="s">
        <v>14</v>
      </c>
      <c r="E919" s="5">
        <v>0.0</v>
      </c>
    </row>
    <row r="920" ht="15.75" customHeight="1">
      <c r="A920" s="2">
        <v>802.0</v>
      </c>
      <c r="B920" s="4" t="s">
        <v>1791</v>
      </c>
      <c r="C920" s="4" t="s">
        <v>1792</v>
      </c>
      <c r="D920" s="5" t="s">
        <v>9</v>
      </c>
      <c r="E920" s="5">
        <v>1.0</v>
      </c>
    </row>
    <row r="921" ht="15.75" customHeight="1">
      <c r="A921" s="2">
        <v>803.0</v>
      </c>
      <c r="B921" s="4" t="s">
        <v>1793</v>
      </c>
      <c r="C921" s="4" t="s">
        <v>1794</v>
      </c>
      <c r="D921" s="5" t="s">
        <v>9</v>
      </c>
      <c r="E921" s="5">
        <v>1.0</v>
      </c>
    </row>
    <row r="922" ht="15.75" customHeight="1">
      <c r="A922" s="2">
        <v>804.0</v>
      </c>
      <c r="B922" s="4" t="s">
        <v>1795</v>
      </c>
      <c r="C922" s="4" t="s">
        <v>1796</v>
      </c>
      <c r="D922" s="5" t="s">
        <v>6</v>
      </c>
      <c r="E922" s="5">
        <v>0.0</v>
      </c>
    </row>
    <row r="923" ht="15.75" customHeight="1">
      <c r="A923" s="2">
        <v>805.0</v>
      </c>
      <c r="B923" s="4" t="s">
        <v>1797</v>
      </c>
      <c r="C923" s="4" t="s">
        <v>1798</v>
      </c>
      <c r="D923" s="5" t="s">
        <v>9</v>
      </c>
      <c r="E923" s="5">
        <v>1.0</v>
      </c>
    </row>
    <row r="924" ht="15.75" customHeight="1">
      <c r="A924" s="2">
        <v>806.0</v>
      </c>
      <c r="B924" s="4" t="s">
        <v>1799</v>
      </c>
      <c r="C924" s="4" t="s">
        <v>1800</v>
      </c>
      <c r="D924" s="5" t="s">
        <v>9</v>
      </c>
      <c r="E924" s="5">
        <v>1.0</v>
      </c>
    </row>
    <row r="925" ht="15.75" customHeight="1">
      <c r="A925" s="2">
        <v>807.0</v>
      </c>
      <c r="B925" s="4" t="s">
        <v>1801</v>
      </c>
      <c r="C925" s="4" t="s">
        <v>1802</v>
      </c>
      <c r="D925" s="5" t="s">
        <v>14</v>
      </c>
      <c r="E925" s="5">
        <v>0.0</v>
      </c>
    </row>
    <row r="926" ht="15.75" customHeight="1">
      <c r="A926" s="2">
        <v>808.0</v>
      </c>
      <c r="B926" s="4" t="s">
        <v>1803</v>
      </c>
      <c r="C926" s="4" t="s">
        <v>1804</v>
      </c>
      <c r="D926" s="5" t="s">
        <v>9</v>
      </c>
      <c r="E926" s="5">
        <v>1.0</v>
      </c>
    </row>
    <row r="927" ht="15.75" customHeight="1">
      <c r="A927" s="2">
        <v>809.0</v>
      </c>
      <c r="B927" s="4" t="s">
        <v>1805</v>
      </c>
      <c r="C927" s="4" t="s">
        <v>1806</v>
      </c>
      <c r="D927" s="5" t="s">
        <v>14</v>
      </c>
      <c r="E927" s="5">
        <v>0.0</v>
      </c>
    </row>
    <row r="928" ht="15.75" customHeight="1">
      <c r="A928" s="2">
        <v>810.0</v>
      </c>
      <c r="B928" s="4" t="s">
        <v>1807</v>
      </c>
      <c r="C928" s="4" t="s">
        <v>1808</v>
      </c>
      <c r="D928" s="5" t="s">
        <v>6</v>
      </c>
      <c r="E928" s="5">
        <v>0.0</v>
      </c>
    </row>
    <row r="929" ht="15.75" customHeight="1">
      <c r="A929" s="2">
        <v>811.0</v>
      </c>
      <c r="B929" s="4" t="s">
        <v>1809</v>
      </c>
      <c r="C929" s="4" t="s">
        <v>1810</v>
      </c>
      <c r="D929" s="5" t="s">
        <v>9</v>
      </c>
      <c r="E929" s="5">
        <v>1.0</v>
      </c>
    </row>
    <row r="930" ht="15.75" customHeight="1">
      <c r="A930" s="2">
        <v>812.0</v>
      </c>
      <c r="B930" s="4" t="s">
        <v>1811</v>
      </c>
      <c r="C930" s="4" t="s">
        <v>1812</v>
      </c>
      <c r="D930" s="5" t="s">
        <v>9</v>
      </c>
      <c r="E930" s="5">
        <v>1.0</v>
      </c>
    </row>
    <row r="931" ht="15.75" customHeight="1">
      <c r="A931" s="2">
        <v>813.0</v>
      </c>
      <c r="B931" s="4" t="s">
        <v>1813</v>
      </c>
      <c r="C931" s="4" t="s">
        <v>1814</v>
      </c>
      <c r="D931" s="5" t="s">
        <v>9</v>
      </c>
      <c r="E931" s="5">
        <v>1.0</v>
      </c>
    </row>
    <row r="932" ht="15.75" customHeight="1">
      <c r="A932" s="2">
        <v>814.0</v>
      </c>
      <c r="B932" s="4" t="s">
        <v>1815</v>
      </c>
      <c r="C932" s="4" t="s">
        <v>1816</v>
      </c>
      <c r="D932" s="5" t="s">
        <v>9</v>
      </c>
      <c r="E932" s="5">
        <v>1.0</v>
      </c>
    </row>
    <row r="933" ht="15.75" customHeight="1">
      <c r="A933" s="2">
        <v>815.0</v>
      </c>
      <c r="B933" s="4" t="s">
        <v>1817</v>
      </c>
      <c r="C933" s="4" t="s">
        <v>1818</v>
      </c>
      <c r="D933" s="5" t="s">
        <v>9</v>
      </c>
      <c r="E933" s="5">
        <v>1.0</v>
      </c>
    </row>
    <row r="934" ht="15.75" customHeight="1">
      <c r="A934" s="2">
        <v>816.0</v>
      </c>
      <c r="B934" s="4" t="s">
        <v>1819</v>
      </c>
      <c r="C934" s="4" t="s">
        <v>1820</v>
      </c>
      <c r="D934" s="5" t="s">
        <v>9</v>
      </c>
      <c r="E934" s="5">
        <v>1.0</v>
      </c>
    </row>
    <row r="935" ht="15.75" customHeight="1">
      <c r="A935" s="2">
        <v>817.0</v>
      </c>
      <c r="B935" s="4" t="s">
        <v>1821</v>
      </c>
      <c r="C935" s="4" t="s">
        <v>1822</v>
      </c>
      <c r="D935" s="5" t="s">
        <v>9</v>
      </c>
      <c r="E935" s="5">
        <v>1.0</v>
      </c>
    </row>
    <row r="936" ht="15.75" customHeight="1">
      <c r="A936" s="2">
        <v>818.0</v>
      </c>
      <c r="B936" s="4" t="s">
        <v>1823</v>
      </c>
      <c r="C936" s="4" t="s">
        <v>1824</v>
      </c>
      <c r="D936" s="5" t="s">
        <v>9</v>
      </c>
      <c r="E936" s="5">
        <v>1.0</v>
      </c>
    </row>
    <row r="937" ht="15.75" customHeight="1">
      <c r="A937" s="2">
        <v>819.0</v>
      </c>
      <c r="B937" s="4" t="s">
        <v>1825</v>
      </c>
      <c r="C937" s="4" t="s">
        <v>1826</v>
      </c>
      <c r="D937" s="5" t="s">
        <v>9</v>
      </c>
      <c r="E937" s="5">
        <v>1.0</v>
      </c>
    </row>
    <row r="938" ht="15.75" customHeight="1">
      <c r="A938" s="2">
        <v>820.0</v>
      </c>
      <c r="B938" s="4" t="s">
        <v>1827</v>
      </c>
      <c r="C938" s="4" t="s">
        <v>1828</v>
      </c>
      <c r="D938" s="5" t="s">
        <v>6</v>
      </c>
      <c r="E938" s="5">
        <v>0.0</v>
      </c>
    </row>
    <row r="939" ht="15.75" customHeight="1">
      <c r="A939" s="2">
        <v>821.0</v>
      </c>
      <c r="B939" s="4" t="s">
        <v>1445</v>
      </c>
      <c r="C939" s="4" t="s">
        <v>1829</v>
      </c>
      <c r="D939" s="5" t="s">
        <v>14</v>
      </c>
      <c r="E939" s="5">
        <v>0.0</v>
      </c>
    </row>
    <row r="940" ht="15.75" customHeight="1">
      <c r="A940" s="2">
        <v>822.0</v>
      </c>
      <c r="B940" s="4" t="s">
        <v>1830</v>
      </c>
      <c r="C940" s="4" t="s">
        <v>1831</v>
      </c>
      <c r="D940" s="5" t="s">
        <v>9</v>
      </c>
      <c r="E940" s="5">
        <v>1.0</v>
      </c>
    </row>
    <row r="941" ht="15.75" customHeight="1">
      <c r="A941" s="2">
        <v>823.0</v>
      </c>
      <c r="B941" s="4" t="s">
        <v>1229</v>
      </c>
      <c r="C941" s="4" t="s">
        <v>1832</v>
      </c>
      <c r="D941" s="5" t="s">
        <v>9</v>
      </c>
      <c r="E941" s="5">
        <v>1.0</v>
      </c>
    </row>
    <row r="942" ht="15.75" customHeight="1">
      <c r="A942" s="2">
        <v>824.0</v>
      </c>
      <c r="B942" s="4" t="s">
        <v>1833</v>
      </c>
      <c r="C942" s="4" t="s">
        <v>1834</v>
      </c>
      <c r="D942" s="5" t="s">
        <v>6</v>
      </c>
      <c r="E942" s="5">
        <v>0.0</v>
      </c>
    </row>
    <row r="943" ht="15.75" customHeight="1">
      <c r="A943" s="2">
        <v>825.0</v>
      </c>
      <c r="B943" s="4" t="s">
        <v>1835</v>
      </c>
      <c r="C943" s="4" t="s">
        <v>1836</v>
      </c>
      <c r="D943" s="5" t="s">
        <v>6</v>
      </c>
      <c r="E943" s="5">
        <v>0.0</v>
      </c>
    </row>
    <row r="944" ht="15.75" customHeight="1">
      <c r="A944" s="2">
        <v>826.0</v>
      </c>
      <c r="B944" s="4" t="s">
        <v>1837</v>
      </c>
      <c r="C944" s="4" t="s">
        <v>1838</v>
      </c>
      <c r="D944" s="5" t="s">
        <v>6</v>
      </c>
      <c r="E944" s="5">
        <v>0.0</v>
      </c>
    </row>
    <row r="945" ht="15.75" customHeight="1">
      <c r="A945" s="2">
        <v>827.0</v>
      </c>
      <c r="B945" s="4" t="s">
        <v>973</v>
      </c>
      <c r="C945" s="4" t="s">
        <v>1839</v>
      </c>
      <c r="D945" s="5" t="s">
        <v>14</v>
      </c>
      <c r="E945" s="5">
        <v>0.0</v>
      </c>
    </row>
    <row r="946" ht="15.75" customHeight="1">
      <c r="A946" s="2">
        <v>828.0</v>
      </c>
      <c r="B946" s="4" t="s">
        <v>1840</v>
      </c>
      <c r="C946" s="4" t="s">
        <v>1841</v>
      </c>
      <c r="D946" s="5" t="s">
        <v>14</v>
      </c>
      <c r="E946" s="5">
        <v>0.0</v>
      </c>
    </row>
    <row r="947" ht="15.75" customHeight="1">
      <c r="A947" s="2">
        <v>829.0</v>
      </c>
      <c r="B947" s="4" t="s">
        <v>1842</v>
      </c>
      <c r="C947" s="4" t="s">
        <v>1843</v>
      </c>
      <c r="D947" s="5" t="s">
        <v>9</v>
      </c>
      <c r="E947" s="5">
        <v>1.0</v>
      </c>
    </row>
    <row r="948" ht="15.75" customHeight="1">
      <c r="A948" s="2">
        <v>830.0</v>
      </c>
      <c r="B948" s="4" t="s">
        <v>1844</v>
      </c>
      <c r="C948" s="4" t="s">
        <v>1845</v>
      </c>
      <c r="D948" s="5" t="s">
        <v>9</v>
      </c>
      <c r="E948" s="5">
        <v>1.0</v>
      </c>
    </row>
    <row r="949" ht="15.75" customHeight="1">
      <c r="A949" s="2">
        <v>831.0</v>
      </c>
      <c r="B949" s="4" t="s">
        <v>1846</v>
      </c>
      <c r="C949" s="4" t="s">
        <v>1847</v>
      </c>
      <c r="D949" s="5" t="s">
        <v>9</v>
      </c>
      <c r="E949" s="5">
        <v>1.0</v>
      </c>
    </row>
    <row r="950" ht="15.75" customHeight="1">
      <c r="A950" s="2">
        <v>832.0</v>
      </c>
      <c r="B950" s="4" t="s">
        <v>1848</v>
      </c>
      <c r="C950" s="4" t="s">
        <v>1849</v>
      </c>
      <c r="D950" s="5" t="s">
        <v>9</v>
      </c>
      <c r="E950" s="5">
        <v>1.0</v>
      </c>
    </row>
    <row r="951" ht="15.75" customHeight="1">
      <c r="A951" s="2">
        <v>833.0</v>
      </c>
      <c r="B951" s="4" t="s">
        <v>1850</v>
      </c>
      <c r="C951" s="4" t="s">
        <v>1851</v>
      </c>
      <c r="D951" s="5" t="s">
        <v>9</v>
      </c>
      <c r="E951" s="5">
        <v>1.0</v>
      </c>
    </row>
    <row r="952" ht="15.75" customHeight="1">
      <c r="A952" s="2">
        <v>834.0</v>
      </c>
      <c r="B952" s="4" t="s">
        <v>1852</v>
      </c>
      <c r="C952" s="4" t="s">
        <v>1853</v>
      </c>
      <c r="D952" s="5" t="s">
        <v>9</v>
      </c>
      <c r="E952" s="5">
        <v>1.0</v>
      </c>
    </row>
    <row r="953" ht="15.75" customHeight="1">
      <c r="A953" s="2">
        <v>835.0</v>
      </c>
      <c r="B953" s="4" t="s">
        <v>1854</v>
      </c>
      <c r="C953" s="4" t="s">
        <v>1855</v>
      </c>
      <c r="D953" s="5" t="s">
        <v>6</v>
      </c>
      <c r="E953" s="5">
        <v>0.0</v>
      </c>
    </row>
    <row r="954" ht="15.75" customHeight="1">
      <c r="A954" s="2">
        <v>836.0</v>
      </c>
      <c r="B954" s="4" t="s">
        <v>1856</v>
      </c>
      <c r="C954" s="4" t="s">
        <v>1857</v>
      </c>
      <c r="D954" s="5" t="s">
        <v>9</v>
      </c>
      <c r="E954" s="5">
        <v>1.0</v>
      </c>
    </row>
    <row r="955" ht="15.75" customHeight="1">
      <c r="A955" s="2">
        <v>837.0</v>
      </c>
      <c r="B955" s="4" t="s">
        <v>1858</v>
      </c>
      <c r="C955" s="4" t="s">
        <v>1859</v>
      </c>
      <c r="D955" s="5" t="s">
        <v>9</v>
      </c>
      <c r="E955" s="5">
        <v>1.0</v>
      </c>
    </row>
    <row r="956" ht="15.75" customHeight="1">
      <c r="A956" s="2">
        <v>838.0</v>
      </c>
      <c r="B956" s="4" t="s">
        <v>1860</v>
      </c>
      <c r="C956" s="4" t="s">
        <v>1861</v>
      </c>
      <c r="D956" s="5" t="s">
        <v>9</v>
      </c>
      <c r="E956" s="5">
        <v>1.0</v>
      </c>
    </row>
    <row r="957" ht="15.75" customHeight="1">
      <c r="A957" s="2">
        <v>839.0</v>
      </c>
      <c r="B957" s="4" t="s">
        <v>1862</v>
      </c>
      <c r="C957" s="4" t="s">
        <v>1863</v>
      </c>
      <c r="D957" s="5" t="s">
        <v>6</v>
      </c>
      <c r="E957" s="5">
        <v>0.0</v>
      </c>
    </row>
    <row r="958" ht="15.75" customHeight="1">
      <c r="A958" s="2">
        <v>840.0</v>
      </c>
      <c r="B958" s="4" t="s">
        <v>1864</v>
      </c>
      <c r="C958" s="4" t="s">
        <v>1865</v>
      </c>
      <c r="D958" s="5" t="s">
        <v>9</v>
      </c>
      <c r="E958" s="5">
        <v>1.0</v>
      </c>
    </row>
    <row r="959" ht="15.75" customHeight="1">
      <c r="A959" s="2">
        <v>841.0</v>
      </c>
      <c r="B959" s="4" t="s">
        <v>1866</v>
      </c>
      <c r="C959" s="4" t="s">
        <v>1867</v>
      </c>
      <c r="D959" s="5" t="s">
        <v>9</v>
      </c>
      <c r="E959" s="5">
        <v>1.0</v>
      </c>
    </row>
    <row r="960" ht="15.75" customHeight="1">
      <c r="A960" s="2">
        <v>842.0</v>
      </c>
      <c r="B960" s="4" t="s">
        <v>1868</v>
      </c>
      <c r="C960" s="4" t="s">
        <v>1869</v>
      </c>
      <c r="D960" s="5" t="s">
        <v>9</v>
      </c>
      <c r="E960" s="5">
        <v>1.0</v>
      </c>
    </row>
    <row r="961" ht="15.75" customHeight="1">
      <c r="A961" s="2">
        <v>843.0</v>
      </c>
      <c r="B961" s="4" t="s">
        <v>1870</v>
      </c>
      <c r="C961" s="4" t="s">
        <v>1871</v>
      </c>
      <c r="D961" s="5" t="s">
        <v>9</v>
      </c>
      <c r="E961" s="5">
        <v>1.0</v>
      </c>
    </row>
    <row r="962" ht="15.75" customHeight="1">
      <c r="A962" s="2">
        <v>844.0</v>
      </c>
      <c r="B962" s="4" t="s">
        <v>1872</v>
      </c>
      <c r="C962" s="4" t="s">
        <v>1873</v>
      </c>
      <c r="D962" s="5" t="s">
        <v>14</v>
      </c>
      <c r="E962" s="5">
        <v>0.0</v>
      </c>
    </row>
    <row r="963" ht="15.75" customHeight="1">
      <c r="A963" s="2">
        <v>845.0</v>
      </c>
      <c r="B963" s="4" t="s">
        <v>668</v>
      </c>
      <c r="C963" s="4" t="s">
        <v>1874</v>
      </c>
      <c r="D963" s="5" t="s">
        <v>9</v>
      </c>
      <c r="E963" s="5">
        <v>1.0</v>
      </c>
    </row>
    <row r="964" ht="15.75" customHeight="1">
      <c r="A964" s="2">
        <v>846.0</v>
      </c>
      <c r="B964" s="4" t="s">
        <v>1875</v>
      </c>
      <c r="C964" s="4" t="s">
        <v>1876</v>
      </c>
      <c r="D964" s="5" t="s">
        <v>9</v>
      </c>
      <c r="E964" s="5">
        <v>1.0</v>
      </c>
    </row>
    <row r="965" ht="15.75" customHeight="1">
      <c r="A965" s="2">
        <v>847.0</v>
      </c>
      <c r="B965" s="4" t="s">
        <v>1877</v>
      </c>
      <c r="C965" s="4" t="s">
        <v>1878</v>
      </c>
      <c r="D965" s="5" t="s">
        <v>9</v>
      </c>
      <c r="E965" s="5">
        <v>1.0</v>
      </c>
    </row>
    <row r="966" ht="15.75" customHeight="1">
      <c r="A966" s="2">
        <v>848.0</v>
      </c>
      <c r="B966" s="4" t="s">
        <v>1879</v>
      </c>
      <c r="C966" s="4" t="s">
        <v>1880</v>
      </c>
      <c r="D966" s="5" t="s">
        <v>9</v>
      </c>
      <c r="E966" s="5">
        <v>1.0</v>
      </c>
    </row>
    <row r="967" ht="15.75" customHeight="1">
      <c r="A967" s="2">
        <v>849.0</v>
      </c>
      <c r="B967" s="4" t="s">
        <v>1881</v>
      </c>
      <c r="C967" s="4" t="s">
        <v>1882</v>
      </c>
      <c r="D967" s="5" t="s">
        <v>6</v>
      </c>
      <c r="E967" s="5">
        <v>0.0</v>
      </c>
    </row>
    <row r="968" ht="15.75" customHeight="1">
      <c r="A968" s="2">
        <v>850.0</v>
      </c>
      <c r="B968" s="4" t="s">
        <v>1883</v>
      </c>
      <c r="C968" s="4" t="s">
        <v>1884</v>
      </c>
      <c r="D968" s="5" t="s">
        <v>9</v>
      </c>
      <c r="E968" s="5">
        <v>1.0</v>
      </c>
    </row>
    <row r="969" ht="15.75" customHeight="1">
      <c r="A969" s="2">
        <v>851.0</v>
      </c>
      <c r="B969" s="4" t="s">
        <v>1885</v>
      </c>
      <c r="C969" s="4" t="s">
        <v>1886</v>
      </c>
      <c r="D969" s="5" t="s">
        <v>9</v>
      </c>
      <c r="E969" s="5">
        <v>1.0</v>
      </c>
    </row>
    <row r="970" ht="15.75" customHeight="1">
      <c r="A970" s="2">
        <v>852.0</v>
      </c>
      <c r="B970" s="4" t="s">
        <v>1887</v>
      </c>
      <c r="C970" s="4" t="s">
        <v>1888</v>
      </c>
      <c r="D970" s="5" t="s">
        <v>14</v>
      </c>
      <c r="E970" s="5">
        <v>0.0</v>
      </c>
    </row>
    <row r="971" ht="15.75" customHeight="1">
      <c r="A971" s="2">
        <v>853.0</v>
      </c>
      <c r="B971" s="4" t="s">
        <v>1889</v>
      </c>
      <c r="C971" s="4" t="s">
        <v>1890</v>
      </c>
      <c r="D971" s="5" t="s">
        <v>9</v>
      </c>
      <c r="E971" s="5">
        <v>1.0</v>
      </c>
    </row>
    <row r="972" ht="15.75" customHeight="1">
      <c r="A972" s="2">
        <v>854.0</v>
      </c>
      <c r="B972" s="4" t="s">
        <v>1891</v>
      </c>
      <c r="C972" s="4" t="s">
        <v>1892</v>
      </c>
      <c r="D972" s="5" t="s">
        <v>9</v>
      </c>
      <c r="E972" s="5">
        <v>1.0</v>
      </c>
    </row>
    <row r="973" ht="15.75" customHeight="1">
      <c r="A973" s="2">
        <v>855.0</v>
      </c>
      <c r="B973" s="4" t="s">
        <v>1893</v>
      </c>
      <c r="C973" s="4" t="s">
        <v>1894</v>
      </c>
      <c r="D973" s="5" t="s">
        <v>9</v>
      </c>
      <c r="E973" s="5">
        <v>1.0</v>
      </c>
    </row>
    <row r="974" ht="15.75" customHeight="1">
      <c r="A974" s="2">
        <v>856.0</v>
      </c>
      <c r="B974" s="4" t="s">
        <v>1895</v>
      </c>
      <c r="C974" s="4" t="s">
        <v>1896</v>
      </c>
      <c r="D974" s="5" t="s">
        <v>6</v>
      </c>
      <c r="E974" s="5">
        <v>0.0</v>
      </c>
    </row>
    <row r="975" ht="15.75" customHeight="1">
      <c r="A975" s="2">
        <v>857.0</v>
      </c>
      <c r="B975" s="4" t="s">
        <v>1897</v>
      </c>
      <c r="C975" s="4" t="s">
        <v>1898</v>
      </c>
      <c r="D975" s="5" t="s">
        <v>6</v>
      </c>
      <c r="E975" s="5">
        <v>0.0</v>
      </c>
    </row>
    <row r="976" ht="15.75" customHeight="1">
      <c r="A976" s="2">
        <v>858.0</v>
      </c>
      <c r="B976" s="4" t="s">
        <v>1899</v>
      </c>
      <c r="C976" s="4" t="s">
        <v>1900</v>
      </c>
      <c r="D976" s="5" t="s">
        <v>6</v>
      </c>
      <c r="E976" s="5">
        <v>0.0</v>
      </c>
    </row>
    <row r="977" ht="15.75" customHeight="1">
      <c r="A977" s="2">
        <v>859.0</v>
      </c>
      <c r="B977" s="4" t="s">
        <v>1901</v>
      </c>
      <c r="C977" s="4" t="s">
        <v>1902</v>
      </c>
      <c r="D977" s="5" t="s">
        <v>9</v>
      </c>
      <c r="E977" s="5">
        <v>1.0</v>
      </c>
    </row>
    <row r="978" ht="15.75" customHeight="1">
      <c r="A978" s="2">
        <v>860.0</v>
      </c>
      <c r="B978" s="4" t="s">
        <v>1903</v>
      </c>
      <c r="C978" s="4" t="s">
        <v>1904</v>
      </c>
      <c r="D978" s="5" t="s">
        <v>9</v>
      </c>
      <c r="E978" s="5">
        <v>1.0</v>
      </c>
    </row>
    <row r="979" ht="15.75" customHeight="1">
      <c r="A979" s="2">
        <v>861.0</v>
      </c>
      <c r="B979" s="4" t="s">
        <v>1905</v>
      </c>
      <c r="C979" s="4" t="s">
        <v>1906</v>
      </c>
      <c r="D979" s="5" t="s">
        <v>14</v>
      </c>
      <c r="E979" s="5">
        <v>0.0</v>
      </c>
    </row>
    <row r="980" ht="15.75" customHeight="1">
      <c r="A980" s="2">
        <v>862.0</v>
      </c>
      <c r="B980" s="4" t="s">
        <v>1907</v>
      </c>
      <c r="C980" s="4" t="s">
        <v>1908</v>
      </c>
      <c r="D980" s="5" t="s">
        <v>9</v>
      </c>
      <c r="E980" s="5">
        <v>1.0</v>
      </c>
    </row>
    <row r="981" ht="15.75" customHeight="1">
      <c r="A981" s="2">
        <v>863.0</v>
      </c>
      <c r="B981" s="4" t="s">
        <v>1909</v>
      </c>
      <c r="C981" s="4" t="s">
        <v>1910</v>
      </c>
      <c r="D981" s="5" t="s">
        <v>9</v>
      </c>
      <c r="E981" s="5">
        <v>1.0</v>
      </c>
    </row>
    <row r="982" ht="15.75" customHeight="1">
      <c r="A982" s="2">
        <v>864.0</v>
      </c>
      <c r="B982" s="4" t="s">
        <v>1911</v>
      </c>
      <c r="C982" s="4" t="s">
        <v>1912</v>
      </c>
      <c r="D982" s="5" t="s">
        <v>9</v>
      </c>
      <c r="E982" s="5">
        <v>1.0</v>
      </c>
    </row>
    <row r="983" ht="15.75" customHeight="1">
      <c r="A983" s="2">
        <v>865.0</v>
      </c>
      <c r="B983" s="4" t="s">
        <v>1913</v>
      </c>
      <c r="C983" s="4" t="s">
        <v>1914</v>
      </c>
      <c r="D983" s="5" t="s">
        <v>9</v>
      </c>
      <c r="E983" s="5">
        <v>1.0</v>
      </c>
    </row>
    <row r="984" ht="15.75" customHeight="1">
      <c r="A984" s="2">
        <v>866.0</v>
      </c>
      <c r="B984" s="4" t="s">
        <v>1915</v>
      </c>
      <c r="C984" s="4" t="s">
        <v>1916</v>
      </c>
      <c r="D984" s="5" t="s">
        <v>9</v>
      </c>
      <c r="E984" s="5">
        <v>1.0</v>
      </c>
    </row>
    <row r="985" ht="15.75" customHeight="1">
      <c r="A985" s="2">
        <v>867.0</v>
      </c>
      <c r="B985" s="4" t="s">
        <v>570</v>
      </c>
      <c r="C985" s="4" t="s">
        <v>1917</v>
      </c>
      <c r="D985" s="5" t="s">
        <v>9</v>
      </c>
      <c r="E985" s="5">
        <v>1.0</v>
      </c>
    </row>
    <row r="986" ht="15.75" customHeight="1">
      <c r="A986" s="2">
        <v>868.0</v>
      </c>
      <c r="B986" s="4" t="s">
        <v>1918</v>
      </c>
      <c r="C986" s="4" t="s">
        <v>1919</v>
      </c>
      <c r="D986" s="5" t="s">
        <v>9</v>
      </c>
      <c r="E986" s="5">
        <v>1.0</v>
      </c>
    </row>
    <row r="987" ht="15.75" customHeight="1">
      <c r="A987" s="2">
        <v>869.0</v>
      </c>
      <c r="B987" s="4" t="s">
        <v>1920</v>
      </c>
      <c r="C987" s="4" t="s">
        <v>1921</v>
      </c>
      <c r="D987" s="5" t="s">
        <v>9</v>
      </c>
      <c r="E987" s="5">
        <v>1.0</v>
      </c>
    </row>
    <row r="988" ht="15.75" customHeight="1">
      <c r="A988" s="2">
        <v>870.0</v>
      </c>
      <c r="B988" s="4" t="s">
        <v>1922</v>
      </c>
      <c r="C988" s="4" t="s">
        <v>1923</v>
      </c>
      <c r="D988" s="5" t="s">
        <v>9</v>
      </c>
      <c r="E988" s="5">
        <v>1.0</v>
      </c>
    </row>
    <row r="989" ht="15.75" customHeight="1">
      <c r="A989" s="2">
        <v>871.0</v>
      </c>
      <c r="B989" s="4" t="s">
        <v>1924</v>
      </c>
      <c r="C989" s="4" t="s">
        <v>1925</v>
      </c>
      <c r="D989" s="5" t="s">
        <v>9</v>
      </c>
      <c r="E989" s="5">
        <v>1.0</v>
      </c>
    </row>
    <row r="990" ht="15.75" customHeight="1">
      <c r="A990" s="2">
        <v>872.0</v>
      </c>
      <c r="B990" s="4" t="s">
        <v>1926</v>
      </c>
      <c r="C990" s="4" t="s">
        <v>1927</v>
      </c>
      <c r="D990" s="5" t="s">
        <v>9</v>
      </c>
      <c r="E990" s="5">
        <v>1.0</v>
      </c>
    </row>
    <row r="991" ht="15.75" customHeight="1">
      <c r="A991" s="2">
        <v>873.0</v>
      </c>
      <c r="B991" s="4" t="s">
        <v>1928</v>
      </c>
      <c r="C991" s="4" t="s">
        <v>1929</v>
      </c>
      <c r="D991" s="5" t="s">
        <v>9</v>
      </c>
      <c r="E991" s="5">
        <v>1.0</v>
      </c>
    </row>
    <row r="992" ht="15.75" customHeight="1">
      <c r="A992" s="2">
        <v>874.0</v>
      </c>
      <c r="B992" s="4" t="s">
        <v>1349</v>
      </c>
      <c r="C992" s="4" t="s">
        <v>1930</v>
      </c>
      <c r="D992" s="5" t="s">
        <v>6</v>
      </c>
      <c r="E992" s="5">
        <v>0.0</v>
      </c>
    </row>
    <row r="993" ht="15.75" customHeight="1">
      <c r="A993" s="2">
        <v>875.0</v>
      </c>
      <c r="B993" s="4" t="s">
        <v>1931</v>
      </c>
      <c r="C993" s="4" t="s">
        <v>1932</v>
      </c>
      <c r="D993" s="5" t="s">
        <v>6</v>
      </c>
      <c r="E993" s="5">
        <v>0.0</v>
      </c>
    </row>
    <row r="994" ht="15.75" customHeight="1">
      <c r="A994" s="2">
        <v>876.0</v>
      </c>
      <c r="B994" s="4" t="s">
        <v>1933</v>
      </c>
      <c r="C994" s="4" t="s">
        <v>1934</v>
      </c>
      <c r="D994" s="5" t="s">
        <v>9</v>
      </c>
      <c r="E994" s="5">
        <v>1.0</v>
      </c>
    </row>
    <row r="995" ht="15.75" customHeight="1">
      <c r="A995" s="2">
        <v>877.0</v>
      </c>
      <c r="B995" s="4" t="s">
        <v>1935</v>
      </c>
      <c r="C995" s="4" t="s">
        <v>1936</v>
      </c>
      <c r="D995" s="5" t="s">
        <v>6</v>
      </c>
      <c r="E995" s="5">
        <v>0.0</v>
      </c>
    </row>
    <row r="996" ht="15.75" customHeight="1">
      <c r="A996" s="2">
        <v>878.0</v>
      </c>
      <c r="B996" s="4" t="s">
        <v>1937</v>
      </c>
      <c r="C996" s="4" t="s">
        <v>1938</v>
      </c>
      <c r="D996" s="5" t="s">
        <v>9</v>
      </c>
      <c r="E996" s="5">
        <v>1.0</v>
      </c>
    </row>
    <row r="997" ht="15.75" customHeight="1">
      <c r="A997" s="2">
        <v>879.0</v>
      </c>
      <c r="B997" s="4" t="s">
        <v>1939</v>
      </c>
      <c r="C997" s="4" t="s">
        <v>1940</v>
      </c>
      <c r="D997" s="5" t="s">
        <v>6</v>
      </c>
      <c r="E997" s="5">
        <v>0.0</v>
      </c>
    </row>
    <row r="998" ht="15.75" customHeight="1">
      <c r="A998" s="2">
        <v>880.0</v>
      </c>
      <c r="B998" s="4" t="s">
        <v>1941</v>
      </c>
      <c r="C998" s="4" t="s">
        <v>1942</v>
      </c>
      <c r="D998" s="5" t="s">
        <v>9</v>
      </c>
      <c r="E998" s="5">
        <v>1.0</v>
      </c>
    </row>
    <row r="999" ht="15.75" customHeight="1">
      <c r="A999" s="2">
        <v>881.0</v>
      </c>
      <c r="B999" s="4" t="s">
        <v>1943</v>
      </c>
      <c r="C999" s="4" t="s">
        <v>1944</v>
      </c>
      <c r="D999" s="5" t="s">
        <v>9</v>
      </c>
      <c r="E999" s="5">
        <v>1.0</v>
      </c>
    </row>
    <row r="1000" ht="15.75" customHeight="1">
      <c r="A1000" s="2">
        <v>882.0</v>
      </c>
      <c r="B1000" s="4" t="s">
        <v>1945</v>
      </c>
      <c r="C1000" s="4" t="s">
        <v>1946</v>
      </c>
      <c r="D1000" s="5" t="s">
        <v>9</v>
      </c>
      <c r="E1000" s="5">
        <v>1.0</v>
      </c>
    </row>
    <row r="1001" ht="15.75" customHeight="1">
      <c r="A1001" s="2">
        <v>883.0</v>
      </c>
      <c r="B1001" s="4" t="s">
        <v>1947</v>
      </c>
      <c r="C1001" s="4" t="s">
        <v>1948</v>
      </c>
      <c r="D1001" s="5" t="s">
        <v>9</v>
      </c>
      <c r="E1001" s="5">
        <v>1.0</v>
      </c>
    </row>
    <row r="1002" ht="15.75" customHeight="1">
      <c r="A1002" s="2">
        <v>884.0</v>
      </c>
      <c r="B1002" s="4" t="s">
        <v>1949</v>
      </c>
      <c r="C1002" s="4" t="s">
        <v>1950</v>
      </c>
      <c r="D1002" s="5" t="s">
        <v>9</v>
      </c>
      <c r="E1002" s="5">
        <v>1.0</v>
      </c>
    </row>
    <row r="1003" ht="15.75" customHeight="1">
      <c r="A1003" s="2">
        <v>885.0</v>
      </c>
      <c r="B1003" s="4" t="s">
        <v>1951</v>
      </c>
      <c r="C1003" s="4" t="s">
        <v>1952</v>
      </c>
      <c r="D1003" s="5" t="s">
        <v>9</v>
      </c>
      <c r="E1003" s="5">
        <v>1.0</v>
      </c>
    </row>
    <row r="1004" ht="15.75" customHeight="1">
      <c r="A1004" s="2">
        <v>886.0</v>
      </c>
      <c r="B1004" s="4" t="s">
        <v>1953</v>
      </c>
      <c r="C1004" s="4" t="s">
        <v>1954</v>
      </c>
      <c r="D1004" s="5" t="s">
        <v>6</v>
      </c>
      <c r="E1004" s="5">
        <v>0.0</v>
      </c>
    </row>
    <row r="1005" ht="15.75" customHeight="1">
      <c r="A1005" s="2">
        <v>887.0</v>
      </c>
      <c r="B1005" s="4" t="s">
        <v>1955</v>
      </c>
      <c r="C1005" s="4" t="s">
        <v>1956</v>
      </c>
      <c r="D1005" s="5" t="s">
        <v>9</v>
      </c>
      <c r="E1005" s="5">
        <v>1.0</v>
      </c>
    </row>
    <row r="1006" ht="15.75" customHeight="1">
      <c r="A1006" s="2">
        <v>888.0</v>
      </c>
      <c r="B1006" s="4" t="s">
        <v>1957</v>
      </c>
      <c r="C1006" s="4" t="s">
        <v>1958</v>
      </c>
      <c r="D1006" s="5" t="s">
        <v>6</v>
      </c>
      <c r="E1006" s="5">
        <v>0.0</v>
      </c>
    </row>
    <row r="1007" ht="15.75" customHeight="1">
      <c r="A1007" s="2">
        <v>889.0</v>
      </c>
      <c r="B1007" s="4" t="s">
        <v>1959</v>
      </c>
      <c r="C1007" s="4" t="s">
        <v>1960</v>
      </c>
      <c r="D1007" s="5" t="s">
        <v>9</v>
      </c>
      <c r="E1007" s="5">
        <v>1.0</v>
      </c>
    </row>
    <row r="1008" ht="15.75" customHeight="1">
      <c r="A1008" s="2">
        <v>890.0</v>
      </c>
      <c r="B1008" s="4" t="s">
        <v>572</v>
      </c>
      <c r="C1008" s="4" t="s">
        <v>1961</v>
      </c>
      <c r="D1008" s="5" t="s">
        <v>9</v>
      </c>
      <c r="E1008" s="5">
        <v>1.0</v>
      </c>
    </row>
    <row r="1009" ht="15.75" customHeight="1">
      <c r="A1009" s="2">
        <v>891.0</v>
      </c>
      <c r="B1009" s="4" t="s">
        <v>1962</v>
      </c>
      <c r="C1009" s="4" t="s">
        <v>1963</v>
      </c>
      <c r="D1009" s="5" t="s">
        <v>9</v>
      </c>
      <c r="E1009" s="5">
        <v>1.0</v>
      </c>
    </row>
    <row r="1010" ht="15.75" customHeight="1">
      <c r="A1010" s="2">
        <v>892.0</v>
      </c>
      <c r="B1010" s="4" t="s">
        <v>291</v>
      </c>
      <c r="C1010" s="4" t="s">
        <v>1964</v>
      </c>
      <c r="D1010" s="5" t="s">
        <v>9</v>
      </c>
      <c r="E1010" s="5">
        <v>1.0</v>
      </c>
    </row>
    <row r="1011" ht="15.75" customHeight="1">
      <c r="A1011" s="2">
        <v>893.0</v>
      </c>
      <c r="B1011" s="4" t="s">
        <v>1965</v>
      </c>
      <c r="C1011" s="4" t="s">
        <v>1966</v>
      </c>
      <c r="D1011" s="5" t="s">
        <v>6</v>
      </c>
      <c r="E1011" s="5">
        <v>0.0</v>
      </c>
    </row>
    <row r="1012" ht="15.75" customHeight="1">
      <c r="A1012" s="2">
        <v>894.0</v>
      </c>
      <c r="B1012" s="4" t="s">
        <v>1967</v>
      </c>
      <c r="C1012" s="4" t="s">
        <v>1968</v>
      </c>
      <c r="D1012" s="5" t="s">
        <v>9</v>
      </c>
      <c r="E1012" s="5">
        <v>1.0</v>
      </c>
    </row>
    <row r="1013" ht="15.75" customHeight="1">
      <c r="A1013" s="2">
        <v>895.0</v>
      </c>
      <c r="B1013" s="4" t="s">
        <v>1969</v>
      </c>
      <c r="C1013" s="4" t="s">
        <v>1970</v>
      </c>
      <c r="D1013" s="5" t="s">
        <v>9</v>
      </c>
      <c r="E1013" s="5">
        <v>1.0</v>
      </c>
    </row>
    <row r="1014" ht="15.75" customHeight="1">
      <c r="A1014" s="2">
        <v>896.0</v>
      </c>
      <c r="B1014" s="4" t="s">
        <v>1971</v>
      </c>
      <c r="C1014" s="4" t="s">
        <v>1972</v>
      </c>
      <c r="D1014" s="5" t="s">
        <v>9</v>
      </c>
      <c r="E1014" s="5">
        <v>1.0</v>
      </c>
    </row>
    <row r="1015" ht="15.75" customHeight="1">
      <c r="A1015" s="2">
        <v>897.0</v>
      </c>
      <c r="B1015" s="4" t="s">
        <v>1973</v>
      </c>
      <c r="C1015" s="4" t="s">
        <v>1974</v>
      </c>
      <c r="D1015" s="5" t="s">
        <v>9</v>
      </c>
      <c r="E1015" s="5">
        <v>1.0</v>
      </c>
    </row>
    <row r="1016" ht="15.75" customHeight="1">
      <c r="A1016" s="2">
        <v>898.0</v>
      </c>
      <c r="B1016" s="4" t="s">
        <v>1975</v>
      </c>
      <c r="C1016" s="4" t="s">
        <v>1976</v>
      </c>
      <c r="D1016" s="5" t="s">
        <v>9</v>
      </c>
      <c r="E1016" s="5">
        <v>1.0</v>
      </c>
    </row>
    <row r="1017" ht="15.75" customHeight="1">
      <c r="A1017" s="2">
        <v>899.0</v>
      </c>
      <c r="B1017" s="4" t="s">
        <v>1977</v>
      </c>
      <c r="C1017" s="4" t="s">
        <v>1978</v>
      </c>
      <c r="D1017" s="5" t="s">
        <v>9</v>
      </c>
      <c r="E1017" s="5">
        <v>1.0</v>
      </c>
    </row>
    <row r="1018" ht="15.75" customHeight="1">
      <c r="A1018" s="2">
        <v>900.0</v>
      </c>
      <c r="B1018" s="4" t="s">
        <v>1979</v>
      </c>
      <c r="C1018" s="4" t="s">
        <v>1980</v>
      </c>
      <c r="D1018" s="5" t="s">
        <v>9</v>
      </c>
      <c r="E1018" s="5">
        <v>1.0</v>
      </c>
    </row>
    <row r="1019" ht="15.75" customHeight="1">
      <c r="A1019" s="2">
        <v>901.0</v>
      </c>
      <c r="B1019" s="4" t="s">
        <v>1673</v>
      </c>
      <c r="C1019" s="4" t="s">
        <v>1981</v>
      </c>
      <c r="D1019" s="5" t="s">
        <v>9</v>
      </c>
      <c r="E1019" s="5">
        <v>1.0</v>
      </c>
    </row>
    <row r="1020" ht="15.75" customHeight="1">
      <c r="A1020" s="2">
        <v>902.0</v>
      </c>
      <c r="B1020" s="4" t="s">
        <v>1982</v>
      </c>
      <c r="C1020" s="4" t="s">
        <v>1983</v>
      </c>
      <c r="D1020" s="5" t="s">
        <v>9</v>
      </c>
      <c r="E1020" s="5">
        <v>1.0</v>
      </c>
    </row>
    <row r="1021" ht="15.75" customHeight="1">
      <c r="A1021" s="2">
        <v>903.0</v>
      </c>
      <c r="B1021" s="4" t="s">
        <v>1984</v>
      </c>
      <c r="C1021" s="4" t="s">
        <v>1985</v>
      </c>
      <c r="D1021" s="5" t="s">
        <v>9</v>
      </c>
      <c r="E1021" s="5">
        <v>1.0</v>
      </c>
    </row>
    <row r="1022" ht="15.75" customHeight="1">
      <c r="A1022" s="2">
        <v>904.0</v>
      </c>
      <c r="B1022" s="4" t="s">
        <v>1986</v>
      </c>
      <c r="C1022" s="4" t="s">
        <v>1987</v>
      </c>
      <c r="D1022" s="5" t="s">
        <v>9</v>
      </c>
      <c r="E1022" s="5">
        <v>1.0</v>
      </c>
    </row>
    <row r="1023" ht="15.75" customHeight="1">
      <c r="A1023" s="2">
        <v>905.0</v>
      </c>
      <c r="B1023" s="4" t="s">
        <v>1988</v>
      </c>
      <c r="C1023" s="4" t="s">
        <v>1989</v>
      </c>
      <c r="D1023" s="5" t="s">
        <v>9</v>
      </c>
      <c r="E1023" s="5">
        <v>1.0</v>
      </c>
    </row>
    <row r="1024" ht="15.75" customHeight="1">
      <c r="A1024" s="2">
        <v>906.0</v>
      </c>
      <c r="B1024" s="4" t="s">
        <v>1990</v>
      </c>
      <c r="C1024" s="4" t="s">
        <v>1991</v>
      </c>
      <c r="D1024" s="5" t="s">
        <v>14</v>
      </c>
      <c r="E1024" s="5">
        <v>0.0</v>
      </c>
    </row>
    <row r="1025" ht="15.75" customHeight="1">
      <c r="A1025" s="2">
        <v>907.0</v>
      </c>
      <c r="B1025" s="4" t="s">
        <v>1992</v>
      </c>
      <c r="C1025" s="4" t="s">
        <v>1993</v>
      </c>
      <c r="D1025" s="5" t="s">
        <v>6</v>
      </c>
      <c r="E1025" s="5">
        <v>0.0</v>
      </c>
    </row>
    <row r="1026" ht="15.75" customHeight="1">
      <c r="A1026" s="2">
        <v>908.0</v>
      </c>
      <c r="B1026" s="4" t="s">
        <v>1994</v>
      </c>
      <c r="C1026" s="4" t="s">
        <v>1995</v>
      </c>
      <c r="D1026" s="5" t="s">
        <v>9</v>
      </c>
      <c r="E1026" s="5">
        <v>1.0</v>
      </c>
    </row>
    <row r="1027" ht="15.75" customHeight="1">
      <c r="A1027" s="2">
        <v>909.0</v>
      </c>
      <c r="B1027" s="4" t="s">
        <v>1996</v>
      </c>
      <c r="C1027" s="4" t="s">
        <v>1997</v>
      </c>
      <c r="D1027" s="5" t="s">
        <v>6</v>
      </c>
      <c r="E1027" s="5">
        <v>0.0</v>
      </c>
    </row>
    <row r="1028" ht="15.75" customHeight="1">
      <c r="A1028" s="2">
        <v>910.0</v>
      </c>
      <c r="B1028" s="4" t="s">
        <v>1998</v>
      </c>
      <c r="C1028" s="4" t="s">
        <v>1999</v>
      </c>
      <c r="D1028" s="5" t="s">
        <v>9</v>
      </c>
      <c r="E1028" s="5">
        <v>1.0</v>
      </c>
    </row>
    <row r="1029" ht="15.75" customHeight="1">
      <c r="A1029" s="2">
        <v>911.0</v>
      </c>
      <c r="B1029" s="4" t="s">
        <v>2000</v>
      </c>
      <c r="C1029" s="4" t="s">
        <v>2001</v>
      </c>
      <c r="D1029" s="5" t="s">
        <v>6</v>
      </c>
      <c r="E1029" s="5">
        <v>0.0</v>
      </c>
    </row>
    <row r="1030" ht="15.75" customHeight="1">
      <c r="A1030" s="2">
        <v>912.0</v>
      </c>
      <c r="B1030" s="4" t="s">
        <v>2002</v>
      </c>
      <c r="C1030" s="4" t="s">
        <v>2003</v>
      </c>
      <c r="D1030" s="5" t="s">
        <v>9</v>
      </c>
      <c r="E1030" s="5">
        <v>1.0</v>
      </c>
    </row>
    <row r="1031" ht="15.75" customHeight="1">
      <c r="A1031" s="2">
        <v>913.0</v>
      </c>
      <c r="B1031" s="4" t="s">
        <v>2004</v>
      </c>
      <c r="C1031" s="4" t="s">
        <v>2005</v>
      </c>
      <c r="D1031" s="5" t="s">
        <v>6</v>
      </c>
      <c r="E1031" s="5">
        <v>0.0</v>
      </c>
    </row>
    <row r="1032" ht="15.75" customHeight="1">
      <c r="A1032" s="2">
        <v>914.0</v>
      </c>
      <c r="B1032" s="4" t="s">
        <v>2006</v>
      </c>
      <c r="C1032" s="4" t="s">
        <v>2007</v>
      </c>
      <c r="D1032" s="5" t="s">
        <v>9</v>
      </c>
      <c r="E1032" s="5">
        <v>1.0</v>
      </c>
    </row>
    <row r="1033" ht="15.75" customHeight="1">
      <c r="A1033" s="2">
        <v>915.0</v>
      </c>
      <c r="B1033" s="4" t="s">
        <v>2008</v>
      </c>
      <c r="C1033" s="4" t="s">
        <v>2009</v>
      </c>
      <c r="D1033" s="5" t="s">
        <v>9</v>
      </c>
      <c r="E1033" s="5">
        <v>1.0</v>
      </c>
    </row>
    <row r="1034" ht="15.75" customHeight="1">
      <c r="A1034" s="2">
        <v>916.0</v>
      </c>
      <c r="B1034" s="4" t="s">
        <v>2010</v>
      </c>
      <c r="C1034" s="4" t="s">
        <v>2011</v>
      </c>
      <c r="D1034" s="5" t="s">
        <v>6</v>
      </c>
      <c r="E1034" s="5">
        <v>0.0</v>
      </c>
    </row>
    <row r="1035" ht="15.75" customHeight="1">
      <c r="A1035" s="2">
        <v>917.0</v>
      </c>
      <c r="B1035" s="4" t="s">
        <v>2012</v>
      </c>
      <c r="C1035" s="4" t="s">
        <v>2013</v>
      </c>
      <c r="D1035" s="5" t="s">
        <v>6</v>
      </c>
      <c r="E1035" s="5">
        <v>0.0</v>
      </c>
    </row>
    <row r="1036" ht="15.75" customHeight="1">
      <c r="A1036" s="2">
        <v>918.0</v>
      </c>
      <c r="B1036" s="4" t="s">
        <v>378</v>
      </c>
      <c r="C1036" s="4" t="s">
        <v>2014</v>
      </c>
      <c r="D1036" s="5" t="s">
        <v>9</v>
      </c>
      <c r="E1036" s="5">
        <v>1.0</v>
      </c>
    </row>
    <row r="1037" ht="15.75" customHeight="1">
      <c r="A1037" s="2">
        <v>919.0</v>
      </c>
      <c r="B1037" s="4" t="s">
        <v>2015</v>
      </c>
      <c r="C1037" s="4" t="s">
        <v>2016</v>
      </c>
      <c r="D1037" s="5" t="s">
        <v>9</v>
      </c>
      <c r="E1037" s="5">
        <v>1.0</v>
      </c>
    </row>
    <row r="1038" ht="15.75" customHeight="1">
      <c r="A1038" s="2">
        <v>920.0</v>
      </c>
      <c r="B1038" s="4" t="s">
        <v>2017</v>
      </c>
      <c r="C1038" s="4" t="s">
        <v>2018</v>
      </c>
      <c r="D1038" s="5" t="s">
        <v>6</v>
      </c>
      <c r="E1038" s="5">
        <v>0.0</v>
      </c>
    </row>
    <row r="1039" ht="15.75" customHeight="1">
      <c r="A1039" s="2">
        <v>921.0</v>
      </c>
      <c r="B1039" s="4" t="s">
        <v>2019</v>
      </c>
      <c r="C1039" s="4" t="s">
        <v>2020</v>
      </c>
      <c r="D1039" s="5" t="s">
        <v>9</v>
      </c>
      <c r="E1039" s="5">
        <v>1.0</v>
      </c>
    </row>
    <row r="1040" ht="15.75" customHeight="1">
      <c r="A1040" s="2">
        <v>922.0</v>
      </c>
      <c r="B1040" s="4" t="s">
        <v>2021</v>
      </c>
      <c r="C1040" s="4" t="s">
        <v>2022</v>
      </c>
      <c r="D1040" s="5" t="s">
        <v>9</v>
      </c>
      <c r="E1040" s="5">
        <v>1.0</v>
      </c>
    </row>
    <row r="1041" ht="15.75" customHeight="1">
      <c r="A1041" s="2">
        <v>923.0</v>
      </c>
      <c r="B1041" s="4" t="s">
        <v>2023</v>
      </c>
      <c r="C1041" s="4" t="s">
        <v>2024</v>
      </c>
      <c r="D1041" s="5" t="s">
        <v>14</v>
      </c>
      <c r="E1041" s="5">
        <v>0.0</v>
      </c>
    </row>
    <row r="1042" ht="15.75" customHeight="1">
      <c r="A1042" s="2">
        <v>924.0</v>
      </c>
      <c r="B1042" s="4" t="s">
        <v>2025</v>
      </c>
      <c r="C1042" s="4" t="s">
        <v>2026</v>
      </c>
      <c r="D1042" s="5" t="s">
        <v>9</v>
      </c>
      <c r="E1042" s="5">
        <v>1.0</v>
      </c>
    </row>
    <row r="1043" ht="15.75" customHeight="1">
      <c r="A1043" s="2">
        <v>925.0</v>
      </c>
      <c r="B1043" s="4" t="s">
        <v>2027</v>
      </c>
      <c r="C1043" s="4" t="s">
        <v>2028</v>
      </c>
      <c r="D1043" s="5" t="s">
        <v>9</v>
      </c>
      <c r="E1043" s="5">
        <v>1.0</v>
      </c>
    </row>
    <row r="1044" ht="15.75" customHeight="1">
      <c r="A1044" s="2">
        <v>926.0</v>
      </c>
      <c r="B1044" s="4" t="s">
        <v>2029</v>
      </c>
      <c r="C1044" s="4" t="s">
        <v>2030</v>
      </c>
      <c r="D1044" s="5" t="s">
        <v>9</v>
      </c>
      <c r="E1044" s="5">
        <v>1.0</v>
      </c>
    </row>
    <row r="1045" ht="15.75" customHeight="1">
      <c r="A1045" s="2">
        <v>927.0</v>
      </c>
      <c r="B1045" s="4" t="s">
        <v>2031</v>
      </c>
      <c r="C1045" s="4" t="s">
        <v>2032</v>
      </c>
      <c r="D1045" s="5" t="s">
        <v>9</v>
      </c>
      <c r="E1045" s="5">
        <v>1.0</v>
      </c>
    </row>
    <row r="1046" ht="15.75" customHeight="1">
      <c r="A1046" s="2">
        <v>928.0</v>
      </c>
      <c r="B1046" s="4" t="s">
        <v>2033</v>
      </c>
      <c r="C1046" s="4" t="s">
        <v>2034</v>
      </c>
      <c r="D1046" s="5" t="s">
        <v>9</v>
      </c>
      <c r="E1046" s="5">
        <v>1.0</v>
      </c>
    </row>
    <row r="1047" ht="15.75" customHeight="1">
      <c r="A1047" s="2">
        <v>929.0</v>
      </c>
      <c r="B1047" s="4" t="s">
        <v>2035</v>
      </c>
      <c r="C1047" s="4" t="s">
        <v>2036</v>
      </c>
      <c r="D1047" s="5" t="s">
        <v>9</v>
      </c>
      <c r="E1047" s="5">
        <v>1.0</v>
      </c>
    </row>
    <row r="1048" ht="15.75" customHeight="1">
      <c r="A1048" s="2">
        <v>930.0</v>
      </c>
      <c r="B1048" s="4" t="s">
        <v>2037</v>
      </c>
      <c r="C1048" s="4" t="s">
        <v>2038</v>
      </c>
      <c r="D1048" s="5" t="s">
        <v>9</v>
      </c>
      <c r="E1048" s="5">
        <v>1.0</v>
      </c>
    </row>
    <row r="1049" ht="15.75" customHeight="1">
      <c r="A1049" s="2">
        <v>931.0</v>
      </c>
      <c r="B1049" s="4" t="s">
        <v>2039</v>
      </c>
      <c r="C1049" s="4" t="s">
        <v>2040</v>
      </c>
      <c r="D1049" s="5" t="s">
        <v>14</v>
      </c>
      <c r="E1049" s="5">
        <v>0.0</v>
      </c>
    </row>
    <row r="1050" ht="15.75" customHeight="1">
      <c r="A1050" s="2">
        <v>932.0</v>
      </c>
      <c r="B1050" s="4" t="s">
        <v>2041</v>
      </c>
      <c r="C1050" s="4" t="s">
        <v>2042</v>
      </c>
      <c r="D1050" s="5" t="s">
        <v>9</v>
      </c>
      <c r="E1050" s="5">
        <v>1.0</v>
      </c>
    </row>
    <row r="1051" ht="15.75" customHeight="1">
      <c r="A1051" s="2">
        <v>933.0</v>
      </c>
      <c r="B1051" s="4" t="s">
        <v>2043</v>
      </c>
      <c r="C1051" s="4" t="s">
        <v>2044</v>
      </c>
      <c r="D1051" s="5" t="s">
        <v>9</v>
      </c>
      <c r="E1051" s="5">
        <v>1.0</v>
      </c>
    </row>
    <row r="1052" ht="15.75" customHeight="1">
      <c r="A1052" s="2">
        <v>934.0</v>
      </c>
      <c r="B1052" s="4" t="s">
        <v>465</v>
      </c>
      <c r="C1052" s="4" t="s">
        <v>2045</v>
      </c>
      <c r="D1052" s="5" t="s">
        <v>9</v>
      </c>
      <c r="E1052" s="5">
        <v>1.0</v>
      </c>
    </row>
    <row r="1053" ht="15.75" customHeight="1">
      <c r="A1053" s="2">
        <v>935.0</v>
      </c>
      <c r="B1053" s="4" t="s">
        <v>2046</v>
      </c>
      <c r="C1053" s="4" t="s">
        <v>2047</v>
      </c>
      <c r="D1053" s="5" t="s">
        <v>9</v>
      </c>
      <c r="E1053" s="5">
        <v>1.0</v>
      </c>
    </row>
    <row r="1054" ht="15.75" customHeight="1">
      <c r="A1054" s="2">
        <v>936.0</v>
      </c>
      <c r="B1054" s="4" t="s">
        <v>1482</v>
      </c>
      <c r="C1054" s="4" t="s">
        <v>2048</v>
      </c>
      <c r="D1054" s="5" t="s">
        <v>9</v>
      </c>
      <c r="E1054" s="5">
        <v>1.0</v>
      </c>
    </row>
    <row r="1055" ht="15.75" customHeight="1">
      <c r="A1055" s="2">
        <v>937.0</v>
      </c>
      <c r="B1055" s="4" t="s">
        <v>2049</v>
      </c>
      <c r="C1055" s="4" t="s">
        <v>2050</v>
      </c>
      <c r="D1055" s="5" t="s">
        <v>6</v>
      </c>
      <c r="E1055" s="5">
        <v>0.0</v>
      </c>
    </row>
    <row r="1056" ht="15.75" customHeight="1">
      <c r="A1056" s="2">
        <v>938.0</v>
      </c>
      <c r="B1056" s="4" t="s">
        <v>2051</v>
      </c>
      <c r="C1056" s="4" t="s">
        <v>2052</v>
      </c>
      <c r="D1056" s="5" t="s">
        <v>9</v>
      </c>
      <c r="E1056" s="5">
        <v>1.0</v>
      </c>
    </row>
    <row r="1057" ht="15.75" customHeight="1">
      <c r="A1057" s="2">
        <v>939.0</v>
      </c>
      <c r="B1057" s="4" t="s">
        <v>2053</v>
      </c>
      <c r="C1057" s="4" t="s">
        <v>2054</v>
      </c>
      <c r="D1057" s="5" t="s">
        <v>9</v>
      </c>
      <c r="E1057" s="5">
        <v>1.0</v>
      </c>
    </row>
    <row r="1058" ht="15.75" customHeight="1">
      <c r="A1058" s="2">
        <v>940.0</v>
      </c>
      <c r="B1058" s="4" t="s">
        <v>2055</v>
      </c>
      <c r="C1058" s="4" t="s">
        <v>2056</v>
      </c>
      <c r="D1058" s="5" t="s">
        <v>14</v>
      </c>
      <c r="E1058" s="5">
        <v>0.0</v>
      </c>
    </row>
    <row r="1059" ht="15.75" customHeight="1">
      <c r="A1059" s="2">
        <v>941.0</v>
      </c>
      <c r="B1059" s="4" t="s">
        <v>2057</v>
      </c>
      <c r="C1059" s="4" t="s">
        <v>2058</v>
      </c>
      <c r="D1059" s="5" t="s">
        <v>9</v>
      </c>
      <c r="E1059" s="5">
        <v>1.0</v>
      </c>
    </row>
    <row r="1060" ht="15.75" customHeight="1">
      <c r="A1060" s="2">
        <v>942.0</v>
      </c>
      <c r="B1060" s="4" t="s">
        <v>2059</v>
      </c>
      <c r="C1060" s="4" t="s">
        <v>2060</v>
      </c>
      <c r="D1060" s="5" t="s">
        <v>9</v>
      </c>
      <c r="E1060" s="5">
        <v>1.0</v>
      </c>
    </row>
    <row r="1061" ht="15.75" customHeight="1">
      <c r="A1061" s="2">
        <v>943.0</v>
      </c>
      <c r="B1061" s="4" t="s">
        <v>2061</v>
      </c>
      <c r="C1061" s="4" t="s">
        <v>2062</v>
      </c>
      <c r="D1061" s="5" t="s">
        <v>6</v>
      </c>
      <c r="E1061" s="5">
        <v>0.0</v>
      </c>
    </row>
    <row r="1062" ht="15.75" customHeight="1">
      <c r="A1062" s="2">
        <v>944.0</v>
      </c>
      <c r="B1062" s="4" t="s">
        <v>2063</v>
      </c>
      <c r="C1062" s="4" t="s">
        <v>2064</v>
      </c>
      <c r="D1062" s="5" t="s">
        <v>9</v>
      </c>
      <c r="E1062" s="5">
        <v>1.0</v>
      </c>
    </row>
    <row r="1063" ht="15.75" customHeight="1">
      <c r="A1063" s="2">
        <v>945.0</v>
      </c>
      <c r="B1063" s="4" t="s">
        <v>2065</v>
      </c>
      <c r="C1063" s="4" t="s">
        <v>2066</v>
      </c>
      <c r="D1063" s="5" t="s">
        <v>14</v>
      </c>
      <c r="E1063" s="5">
        <v>0.0</v>
      </c>
    </row>
    <row r="1064" ht="15.75" customHeight="1">
      <c r="A1064" s="2">
        <v>946.0</v>
      </c>
      <c r="B1064" s="4" t="s">
        <v>2067</v>
      </c>
      <c r="C1064" s="4" t="s">
        <v>2068</v>
      </c>
      <c r="D1064" s="5" t="s">
        <v>6</v>
      </c>
      <c r="E1064" s="5">
        <v>0.0</v>
      </c>
    </row>
    <row r="1065" ht="15.75" customHeight="1">
      <c r="A1065" s="2">
        <v>947.0</v>
      </c>
      <c r="B1065" s="4" t="s">
        <v>2069</v>
      </c>
      <c r="C1065" s="4" t="s">
        <v>2070</v>
      </c>
      <c r="D1065" s="5" t="s">
        <v>14</v>
      </c>
      <c r="E1065" s="5">
        <v>0.0</v>
      </c>
    </row>
    <row r="1066" ht="15.75" customHeight="1">
      <c r="A1066" s="2">
        <v>948.0</v>
      </c>
      <c r="B1066" s="4" t="s">
        <v>2071</v>
      </c>
      <c r="C1066" s="4" t="s">
        <v>2072</v>
      </c>
      <c r="D1066" s="5" t="s">
        <v>9</v>
      </c>
      <c r="E1066" s="5">
        <v>1.0</v>
      </c>
    </row>
    <row r="1067" ht="15.75" customHeight="1">
      <c r="A1067" s="2">
        <v>949.0</v>
      </c>
      <c r="B1067" s="4" t="s">
        <v>2073</v>
      </c>
      <c r="C1067" s="4" t="s">
        <v>2074</v>
      </c>
      <c r="D1067" s="5" t="s">
        <v>9</v>
      </c>
      <c r="E1067" s="5">
        <v>1.0</v>
      </c>
    </row>
    <row r="1068" ht="15.75" customHeight="1">
      <c r="A1068" s="2">
        <v>950.0</v>
      </c>
      <c r="B1068" s="4" t="s">
        <v>1815</v>
      </c>
      <c r="C1068" s="4" t="s">
        <v>1816</v>
      </c>
      <c r="D1068" s="5" t="s">
        <v>9</v>
      </c>
      <c r="E1068" s="5">
        <v>1.0</v>
      </c>
    </row>
    <row r="1069" ht="15.75" customHeight="1">
      <c r="A1069" s="2">
        <v>951.0</v>
      </c>
      <c r="B1069" s="4" t="s">
        <v>2075</v>
      </c>
      <c r="C1069" s="4" t="s">
        <v>2076</v>
      </c>
      <c r="D1069" s="5" t="s">
        <v>9</v>
      </c>
      <c r="E1069" s="5">
        <v>1.0</v>
      </c>
    </row>
    <row r="1070" ht="15.75" customHeight="1">
      <c r="A1070" s="2">
        <v>952.0</v>
      </c>
      <c r="B1070" s="4" t="s">
        <v>2077</v>
      </c>
      <c r="C1070" s="4" t="s">
        <v>2078</v>
      </c>
      <c r="D1070" s="5" t="s">
        <v>14</v>
      </c>
      <c r="E1070" s="5">
        <v>0.0</v>
      </c>
    </row>
    <row r="1071" ht="15.75" customHeight="1">
      <c r="A1071" s="2">
        <v>953.0</v>
      </c>
      <c r="B1071" s="4" t="s">
        <v>2079</v>
      </c>
      <c r="C1071" s="4" t="s">
        <v>2080</v>
      </c>
      <c r="D1071" s="5" t="s">
        <v>9</v>
      </c>
      <c r="E1071" s="5">
        <v>1.0</v>
      </c>
    </row>
    <row r="1072" ht="15.75" customHeight="1">
      <c r="A1072" s="2">
        <v>954.0</v>
      </c>
      <c r="B1072" s="4" t="s">
        <v>2081</v>
      </c>
      <c r="C1072" s="4" t="s">
        <v>2082</v>
      </c>
      <c r="D1072" s="5" t="s">
        <v>9</v>
      </c>
      <c r="E1072" s="5">
        <v>1.0</v>
      </c>
    </row>
    <row r="1073" ht="15.75" customHeight="1">
      <c r="A1073" s="2">
        <v>955.0</v>
      </c>
      <c r="B1073" s="4" t="s">
        <v>2083</v>
      </c>
      <c r="C1073" s="4" t="s">
        <v>2084</v>
      </c>
      <c r="D1073" s="5" t="s">
        <v>6</v>
      </c>
      <c r="E1073" s="5">
        <v>0.0</v>
      </c>
    </row>
    <row r="1074" ht="15.75" customHeight="1">
      <c r="A1074" s="2">
        <v>956.0</v>
      </c>
      <c r="B1074" s="4" t="s">
        <v>2085</v>
      </c>
      <c r="C1074" s="4" t="s">
        <v>2086</v>
      </c>
      <c r="D1074" s="5" t="s">
        <v>9</v>
      </c>
      <c r="E1074" s="5">
        <v>1.0</v>
      </c>
    </row>
    <row r="1075" ht="15.75" customHeight="1">
      <c r="A1075" s="2">
        <v>957.0</v>
      </c>
      <c r="B1075" s="4" t="s">
        <v>2087</v>
      </c>
      <c r="C1075" s="4" t="s">
        <v>2088</v>
      </c>
      <c r="D1075" s="5" t="s">
        <v>9</v>
      </c>
      <c r="E1075" s="5">
        <v>1.0</v>
      </c>
    </row>
    <row r="1076" ht="15.75" customHeight="1">
      <c r="A1076" s="2">
        <v>958.0</v>
      </c>
      <c r="B1076" s="4" t="s">
        <v>2089</v>
      </c>
      <c r="C1076" s="4" t="s">
        <v>2090</v>
      </c>
      <c r="D1076" s="5" t="s">
        <v>9</v>
      </c>
      <c r="E1076" s="5">
        <v>1.0</v>
      </c>
    </row>
    <row r="1077" ht="15.75" customHeight="1">
      <c r="A1077" s="2">
        <v>959.0</v>
      </c>
      <c r="B1077" s="4" t="s">
        <v>2091</v>
      </c>
      <c r="C1077" s="4" t="s">
        <v>2092</v>
      </c>
      <c r="D1077" s="5" t="s">
        <v>6</v>
      </c>
      <c r="E1077" s="5">
        <v>0.0</v>
      </c>
    </row>
    <row r="1078" ht="15.75" customHeight="1">
      <c r="A1078" s="2">
        <v>960.0</v>
      </c>
      <c r="B1078" s="4" t="s">
        <v>1716</v>
      </c>
      <c r="C1078" s="4" t="s">
        <v>2093</v>
      </c>
      <c r="D1078" s="5" t="s">
        <v>9</v>
      </c>
      <c r="E1078" s="5">
        <v>1.0</v>
      </c>
    </row>
    <row r="1079" ht="15.75" customHeight="1">
      <c r="A1079" s="2">
        <v>961.0</v>
      </c>
      <c r="B1079" s="4" t="s">
        <v>2094</v>
      </c>
      <c r="C1079" s="4" t="s">
        <v>2095</v>
      </c>
      <c r="D1079" s="5" t="s">
        <v>9</v>
      </c>
      <c r="E1079" s="5">
        <v>1.0</v>
      </c>
    </row>
    <row r="1080" ht="15.75" customHeight="1">
      <c r="A1080" s="2">
        <v>962.0</v>
      </c>
      <c r="B1080" s="4" t="s">
        <v>2033</v>
      </c>
      <c r="C1080" s="4" t="s">
        <v>2096</v>
      </c>
      <c r="D1080" s="5" t="s">
        <v>9</v>
      </c>
      <c r="E1080" s="5">
        <v>1.0</v>
      </c>
    </row>
    <row r="1081" ht="15.75" customHeight="1">
      <c r="A1081" s="2">
        <v>963.0</v>
      </c>
      <c r="B1081" s="4" t="s">
        <v>2097</v>
      </c>
      <c r="C1081" s="4" t="s">
        <v>2098</v>
      </c>
      <c r="D1081" s="5" t="s">
        <v>9</v>
      </c>
      <c r="E1081" s="5">
        <v>1.0</v>
      </c>
    </row>
    <row r="1082" ht="15.75" customHeight="1">
      <c r="A1082" s="2">
        <v>964.0</v>
      </c>
      <c r="B1082" s="4" t="s">
        <v>2099</v>
      </c>
      <c r="C1082" s="4" t="s">
        <v>2100</v>
      </c>
      <c r="D1082" s="5" t="s">
        <v>9</v>
      </c>
      <c r="E1082" s="5">
        <v>1.0</v>
      </c>
    </row>
    <row r="1083" ht="15.75" customHeight="1">
      <c r="A1083" s="2">
        <v>965.0</v>
      </c>
      <c r="B1083" s="4" t="s">
        <v>2101</v>
      </c>
      <c r="C1083" s="4" t="s">
        <v>2102</v>
      </c>
      <c r="D1083" s="5" t="s">
        <v>9</v>
      </c>
      <c r="E1083" s="5">
        <v>1.0</v>
      </c>
    </row>
    <row r="1084" ht="15.75" customHeight="1">
      <c r="A1084" s="2">
        <v>966.0</v>
      </c>
      <c r="B1084" s="4" t="s">
        <v>2103</v>
      </c>
      <c r="C1084" s="4" t="s">
        <v>2104</v>
      </c>
      <c r="D1084" s="5" t="s">
        <v>9</v>
      </c>
      <c r="E1084" s="5">
        <v>1.0</v>
      </c>
    </row>
    <row r="1085" ht="15.75" customHeight="1">
      <c r="A1085" s="2">
        <v>967.0</v>
      </c>
      <c r="B1085" s="4" t="s">
        <v>2105</v>
      </c>
      <c r="C1085" s="4" t="s">
        <v>505</v>
      </c>
      <c r="D1085" s="5" t="s">
        <v>14</v>
      </c>
      <c r="E1085" s="5">
        <v>0.0</v>
      </c>
    </row>
    <row r="1086" ht="15.75" customHeight="1">
      <c r="A1086" s="2">
        <v>968.0</v>
      </c>
      <c r="B1086" s="4" t="s">
        <v>2106</v>
      </c>
      <c r="C1086" s="4" t="s">
        <v>2107</v>
      </c>
      <c r="D1086" s="5" t="s">
        <v>6</v>
      </c>
      <c r="E1086" s="5">
        <v>0.0</v>
      </c>
    </row>
    <row r="1087" ht="15.75" customHeight="1">
      <c r="A1087" s="2">
        <v>969.0</v>
      </c>
      <c r="B1087" s="4" t="s">
        <v>2108</v>
      </c>
      <c r="C1087" s="4" t="s">
        <v>2109</v>
      </c>
      <c r="D1087" s="5" t="s">
        <v>9</v>
      </c>
      <c r="E1087" s="5">
        <v>1.0</v>
      </c>
    </row>
    <row r="1088" ht="15.75" customHeight="1">
      <c r="A1088" s="2">
        <v>970.0</v>
      </c>
      <c r="B1088" s="4" t="s">
        <v>2110</v>
      </c>
      <c r="C1088" s="4" t="s">
        <v>2111</v>
      </c>
      <c r="D1088" s="5" t="s">
        <v>9</v>
      </c>
      <c r="E1088" s="5">
        <v>1.0</v>
      </c>
    </row>
    <row r="1089" ht="15.75" customHeight="1">
      <c r="A1089" s="2">
        <v>971.0</v>
      </c>
      <c r="B1089" s="4" t="s">
        <v>2112</v>
      </c>
      <c r="C1089" s="4" t="s">
        <v>2113</v>
      </c>
      <c r="D1089" s="5" t="s">
        <v>14</v>
      </c>
      <c r="E1089" s="5">
        <v>0.0</v>
      </c>
    </row>
    <row r="1090" ht="15.75" customHeight="1">
      <c r="A1090" s="2">
        <v>972.0</v>
      </c>
      <c r="B1090" s="4" t="s">
        <v>2114</v>
      </c>
      <c r="C1090" s="4" t="s">
        <v>2115</v>
      </c>
      <c r="D1090" s="5" t="s">
        <v>9</v>
      </c>
      <c r="E1090" s="5">
        <v>1.0</v>
      </c>
    </row>
    <row r="1091" ht="15.75" customHeight="1">
      <c r="A1091" s="2">
        <v>973.0</v>
      </c>
      <c r="B1091" s="4" t="s">
        <v>2116</v>
      </c>
      <c r="C1091" s="4" t="s">
        <v>2117</v>
      </c>
      <c r="D1091" s="5" t="s">
        <v>9</v>
      </c>
      <c r="E1091" s="5">
        <v>1.0</v>
      </c>
    </row>
    <row r="1092" ht="15.75" customHeight="1">
      <c r="A1092" s="2">
        <v>974.0</v>
      </c>
      <c r="B1092" s="4" t="s">
        <v>1712</v>
      </c>
      <c r="C1092" s="4" t="s">
        <v>2118</v>
      </c>
      <c r="D1092" s="5" t="s">
        <v>6</v>
      </c>
      <c r="E1092" s="5">
        <v>0.0</v>
      </c>
    </row>
    <row r="1093" ht="15.75" customHeight="1">
      <c r="A1093" s="2">
        <v>975.0</v>
      </c>
      <c r="B1093" s="4" t="s">
        <v>2119</v>
      </c>
      <c r="C1093" s="4" t="s">
        <v>2120</v>
      </c>
      <c r="D1093" s="5" t="s">
        <v>9</v>
      </c>
      <c r="E1093" s="5">
        <v>1.0</v>
      </c>
    </row>
    <row r="1094" ht="15.75" customHeight="1">
      <c r="A1094" s="2">
        <v>976.0</v>
      </c>
      <c r="B1094" s="4" t="s">
        <v>2121</v>
      </c>
      <c r="C1094" s="4" t="s">
        <v>2122</v>
      </c>
      <c r="D1094" s="5" t="s">
        <v>9</v>
      </c>
      <c r="E1094" s="5">
        <v>1.0</v>
      </c>
    </row>
    <row r="1095" ht="15.75" customHeight="1">
      <c r="A1095" s="2">
        <v>977.0</v>
      </c>
      <c r="B1095" s="4" t="s">
        <v>2105</v>
      </c>
      <c r="C1095" s="4" t="s">
        <v>2123</v>
      </c>
      <c r="D1095" s="5" t="s">
        <v>6</v>
      </c>
      <c r="E1095" s="5">
        <v>0.0</v>
      </c>
    </row>
    <row r="1096" ht="15.75" customHeight="1">
      <c r="A1096" s="2">
        <v>978.0</v>
      </c>
      <c r="B1096" s="4" t="s">
        <v>2124</v>
      </c>
      <c r="C1096" s="4" t="s">
        <v>2125</v>
      </c>
      <c r="D1096" s="5" t="s">
        <v>9</v>
      </c>
      <c r="E1096" s="5">
        <v>1.0</v>
      </c>
    </row>
    <row r="1097" ht="15.75" customHeight="1">
      <c r="A1097" s="2">
        <v>979.0</v>
      </c>
      <c r="B1097" s="4" t="s">
        <v>2126</v>
      </c>
      <c r="C1097" s="4" t="s">
        <v>2127</v>
      </c>
      <c r="D1097" s="5" t="s">
        <v>14</v>
      </c>
      <c r="E1097" s="5">
        <v>0.0</v>
      </c>
    </row>
    <row r="1098" ht="15.75" customHeight="1">
      <c r="A1098" s="2">
        <v>980.0</v>
      </c>
      <c r="B1098" s="4" t="s">
        <v>2128</v>
      </c>
      <c r="C1098" s="4" t="s">
        <v>2129</v>
      </c>
      <c r="D1098" s="5" t="s">
        <v>9</v>
      </c>
      <c r="E1098" s="5">
        <v>1.0</v>
      </c>
    </row>
    <row r="1099" ht="15.75" customHeight="1">
      <c r="A1099" s="2">
        <v>981.0</v>
      </c>
      <c r="B1099" s="4" t="s">
        <v>2130</v>
      </c>
      <c r="C1099" s="4" t="s">
        <v>2131</v>
      </c>
      <c r="D1099" s="5" t="s">
        <v>6</v>
      </c>
      <c r="E1099" s="5">
        <v>0.0</v>
      </c>
    </row>
    <row r="1100" ht="15.75" customHeight="1">
      <c r="A1100" s="2">
        <v>982.0</v>
      </c>
      <c r="B1100" s="4" t="s">
        <v>2132</v>
      </c>
      <c r="C1100" s="4" t="s">
        <v>2133</v>
      </c>
      <c r="D1100" s="5" t="s">
        <v>9</v>
      </c>
      <c r="E1100" s="5">
        <v>1.0</v>
      </c>
    </row>
    <row r="1101" ht="15.75" customHeight="1">
      <c r="A1101" s="2">
        <v>983.0</v>
      </c>
      <c r="B1101" s="4" t="s">
        <v>2134</v>
      </c>
      <c r="C1101" s="4" t="s">
        <v>2135</v>
      </c>
      <c r="D1101" s="5" t="s">
        <v>9</v>
      </c>
      <c r="E1101" s="5">
        <v>1.0</v>
      </c>
    </row>
    <row r="1102" ht="15.75" customHeight="1">
      <c r="A1102" s="2">
        <v>984.0</v>
      </c>
      <c r="B1102" s="4" t="s">
        <v>2136</v>
      </c>
      <c r="C1102" s="4" t="s">
        <v>2137</v>
      </c>
      <c r="D1102" s="5" t="s">
        <v>6</v>
      </c>
      <c r="E1102" s="5">
        <v>0.0</v>
      </c>
    </row>
    <row r="1103" ht="15.75" customHeight="1">
      <c r="A1103" s="2">
        <v>985.0</v>
      </c>
      <c r="B1103" s="4" t="s">
        <v>2138</v>
      </c>
      <c r="C1103" s="4" t="s">
        <v>2139</v>
      </c>
      <c r="D1103" s="5" t="s">
        <v>9</v>
      </c>
      <c r="E1103" s="5">
        <v>1.0</v>
      </c>
    </row>
    <row r="1104" ht="15.75" customHeight="1">
      <c r="A1104" s="2">
        <v>986.0</v>
      </c>
      <c r="B1104" s="4" t="s">
        <v>2140</v>
      </c>
      <c r="C1104" s="4" t="s">
        <v>2141</v>
      </c>
      <c r="D1104" s="5" t="s">
        <v>9</v>
      </c>
      <c r="E1104" s="5">
        <v>1.0</v>
      </c>
    </row>
    <row r="1105" ht="15.75" customHeight="1">
      <c r="A1105" s="2">
        <v>987.0</v>
      </c>
      <c r="B1105" s="4" t="s">
        <v>2142</v>
      </c>
      <c r="C1105" s="4" t="s">
        <v>2143</v>
      </c>
      <c r="D1105" s="5" t="s">
        <v>9</v>
      </c>
      <c r="E1105" s="5">
        <v>1.0</v>
      </c>
    </row>
    <row r="1106" ht="15.75" customHeight="1">
      <c r="A1106" s="2">
        <v>988.0</v>
      </c>
      <c r="B1106" s="4" t="s">
        <v>2144</v>
      </c>
      <c r="C1106" s="4" t="s">
        <v>2145</v>
      </c>
      <c r="D1106" s="5" t="s">
        <v>9</v>
      </c>
      <c r="E1106" s="5">
        <v>1.0</v>
      </c>
    </row>
    <row r="1107" ht="15.75" customHeight="1">
      <c r="A1107" s="2">
        <v>989.0</v>
      </c>
      <c r="B1107" s="4" t="s">
        <v>2146</v>
      </c>
      <c r="C1107" s="4" t="s">
        <v>2147</v>
      </c>
      <c r="D1107" s="5" t="s">
        <v>9</v>
      </c>
      <c r="E1107" s="5">
        <v>1.0</v>
      </c>
    </row>
    <row r="1108" ht="15.75" customHeight="1">
      <c r="A1108" s="2">
        <v>990.0</v>
      </c>
      <c r="B1108" s="4" t="s">
        <v>2148</v>
      </c>
      <c r="C1108" s="4" t="s">
        <v>2149</v>
      </c>
      <c r="D1108" s="5" t="s">
        <v>9</v>
      </c>
      <c r="E1108" s="5">
        <v>1.0</v>
      </c>
    </row>
    <row r="1109" ht="15.75" customHeight="1">
      <c r="A1109" s="2">
        <v>991.0</v>
      </c>
      <c r="B1109" s="4" t="s">
        <v>2150</v>
      </c>
      <c r="C1109" s="4" t="s">
        <v>2151</v>
      </c>
      <c r="D1109" s="5" t="s">
        <v>9</v>
      </c>
      <c r="E1109" s="5">
        <v>1.0</v>
      </c>
    </row>
    <row r="1110" ht="15.75" customHeight="1">
      <c r="A1110" s="2">
        <v>992.0</v>
      </c>
      <c r="B1110" s="4" t="s">
        <v>2152</v>
      </c>
      <c r="C1110" s="4" t="s">
        <v>2153</v>
      </c>
      <c r="D1110" s="5" t="s">
        <v>9</v>
      </c>
      <c r="E1110" s="5">
        <v>1.0</v>
      </c>
    </row>
    <row r="1111" ht="15.75" customHeight="1">
      <c r="A1111" s="2">
        <v>993.0</v>
      </c>
      <c r="B1111" s="4" t="s">
        <v>2154</v>
      </c>
      <c r="C1111" s="4" t="s">
        <v>2155</v>
      </c>
      <c r="D1111" s="5" t="s">
        <v>9</v>
      </c>
      <c r="E1111" s="5">
        <v>1.0</v>
      </c>
    </row>
    <row r="1112" ht="15.75" customHeight="1">
      <c r="A1112" s="2">
        <v>994.0</v>
      </c>
      <c r="B1112" s="4" t="s">
        <v>2156</v>
      </c>
      <c r="C1112" s="4" t="s">
        <v>2157</v>
      </c>
      <c r="D1112" s="5" t="s">
        <v>6</v>
      </c>
      <c r="E1112" s="5">
        <v>0.0</v>
      </c>
    </row>
    <row r="1113" ht="15.75" customHeight="1">
      <c r="A1113" s="2">
        <v>995.0</v>
      </c>
      <c r="B1113" s="4" t="s">
        <v>496</v>
      </c>
      <c r="C1113" s="4" t="s">
        <v>2158</v>
      </c>
      <c r="D1113" s="5" t="s">
        <v>9</v>
      </c>
      <c r="E1113" s="5">
        <v>1.0</v>
      </c>
    </row>
    <row r="1114" ht="15.75" customHeight="1">
      <c r="A1114" s="2">
        <v>996.0</v>
      </c>
      <c r="B1114" s="4" t="s">
        <v>2159</v>
      </c>
      <c r="C1114" s="4" t="s">
        <v>2160</v>
      </c>
      <c r="D1114" s="5" t="s">
        <v>9</v>
      </c>
      <c r="E1114" s="5">
        <v>1.0</v>
      </c>
    </row>
    <row r="1115" ht="15.75" customHeight="1">
      <c r="A1115" s="2">
        <v>997.0</v>
      </c>
      <c r="B1115" s="4" t="s">
        <v>471</v>
      </c>
      <c r="C1115" s="4" t="s">
        <v>2161</v>
      </c>
      <c r="D1115" s="5" t="s">
        <v>9</v>
      </c>
      <c r="E1115" s="5">
        <v>1.0</v>
      </c>
    </row>
    <row r="1116" ht="15.75" customHeight="1">
      <c r="A1116" s="2">
        <v>998.0</v>
      </c>
      <c r="B1116" s="4" t="s">
        <v>2162</v>
      </c>
      <c r="C1116" s="4" t="s">
        <v>2163</v>
      </c>
      <c r="D1116" s="5" t="s">
        <v>9</v>
      </c>
      <c r="E1116" s="5">
        <v>1.0</v>
      </c>
    </row>
    <row r="1117" ht="15.75" customHeight="1">
      <c r="A1117" s="2">
        <v>999.0</v>
      </c>
      <c r="B1117" s="4" t="s">
        <v>2164</v>
      </c>
      <c r="C1117" s="4" t="s">
        <v>2165</v>
      </c>
      <c r="D1117" s="5" t="s">
        <v>9</v>
      </c>
      <c r="E1117" s="5">
        <v>1.0</v>
      </c>
    </row>
    <row r="1118" ht="15.75" customHeight="1">
      <c r="A1118" s="2">
        <v>1000.0</v>
      </c>
      <c r="B1118" s="4" t="s">
        <v>2166</v>
      </c>
      <c r="C1118" s="4" t="s">
        <v>2167</v>
      </c>
      <c r="D1118" s="5" t="s">
        <v>14</v>
      </c>
      <c r="E1118" s="5">
        <v>0.0</v>
      </c>
    </row>
    <row r="1119" ht="15.75" customHeight="1">
      <c r="A1119" s="2">
        <v>1001.0</v>
      </c>
      <c r="B1119" s="4" t="s">
        <v>2168</v>
      </c>
      <c r="C1119" s="4" t="s">
        <v>2169</v>
      </c>
      <c r="D1119" s="5" t="s">
        <v>9</v>
      </c>
      <c r="E1119" s="5">
        <v>1.0</v>
      </c>
    </row>
    <row r="1120" ht="15.75" customHeight="1">
      <c r="A1120" s="2">
        <v>1002.0</v>
      </c>
      <c r="B1120" s="4" t="s">
        <v>2170</v>
      </c>
      <c r="C1120" s="4" t="s">
        <v>2171</v>
      </c>
      <c r="D1120" s="5" t="s">
        <v>9</v>
      </c>
      <c r="E1120" s="5">
        <v>1.0</v>
      </c>
    </row>
    <row r="1121" ht="15.75" customHeight="1">
      <c r="A1121" s="2">
        <v>1003.0</v>
      </c>
      <c r="B1121" s="4" t="s">
        <v>2172</v>
      </c>
      <c r="C1121" s="4" t="s">
        <v>2173</v>
      </c>
      <c r="D1121" s="5" t="s">
        <v>9</v>
      </c>
      <c r="E1121" s="5">
        <v>1.0</v>
      </c>
    </row>
    <row r="1122" ht="15.75" customHeight="1">
      <c r="A1122" s="2">
        <v>1004.0</v>
      </c>
      <c r="B1122" s="4" t="s">
        <v>2174</v>
      </c>
      <c r="C1122" s="4" t="s">
        <v>2175</v>
      </c>
      <c r="D1122" s="5" t="s">
        <v>9</v>
      </c>
      <c r="E1122" s="5">
        <v>1.0</v>
      </c>
    </row>
    <row r="1123" ht="15.75" customHeight="1">
      <c r="A1123" s="2">
        <v>1005.0</v>
      </c>
      <c r="B1123" s="4" t="s">
        <v>648</v>
      </c>
      <c r="C1123" s="4" t="s">
        <v>2176</v>
      </c>
      <c r="D1123" s="5" t="s">
        <v>9</v>
      </c>
      <c r="E1123" s="5">
        <v>1.0</v>
      </c>
    </row>
    <row r="1124" ht="15.75" customHeight="1">
      <c r="A1124" s="2">
        <v>1006.0</v>
      </c>
      <c r="B1124" s="4" t="s">
        <v>2177</v>
      </c>
      <c r="C1124" s="4" t="s">
        <v>2178</v>
      </c>
      <c r="D1124" s="5" t="s">
        <v>9</v>
      </c>
      <c r="E1124" s="5">
        <v>1.0</v>
      </c>
    </row>
    <row r="1125" ht="15.75" customHeight="1">
      <c r="A1125" s="2">
        <v>1007.0</v>
      </c>
      <c r="B1125" s="4" t="s">
        <v>2008</v>
      </c>
      <c r="C1125" s="4" t="s">
        <v>2179</v>
      </c>
      <c r="D1125" s="5" t="s">
        <v>14</v>
      </c>
      <c r="E1125" s="5">
        <v>0.0</v>
      </c>
    </row>
    <row r="1126" ht="15.75" customHeight="1">
      <c r="A1126" s="2">
        <v>1008.0</v>
      </c>
      <c r="B1126" s="4" t="s">
        <v>2180</v>
      </c>
      <c r="C1126" s="4" t="s">
        <v>2181</v>
      </c>
      <c r="D1126" s="5" t="s">
        <v>9</v>
      </c>
      <c r="E1126" s="5">
        <v>1.0</v>
      </c>
    </row>
    <row r="1127" ht="15.75" customHeight="1">
      <c r="A1127" s="2">
        <v>1009.0</v>
      </c>
      <c r="B1127" s="4" t="s">
        <v>2182</v>
      </c>
      <c r="C1127" s="4" t="s">
        <v>2183</v>
      </c>
      <c r="D1127" s="5" t="s">
        <v>14</v>
      </c>
      <c r="E1127" s="5">
        <v>0.0</v>
      </c>
    </row>
    <row r="1128" ht="15.75" customHeight="1">
      <c r="A1128" s="2">
        <v>1010.0</v>
      </c>
      <c r="B1128" s="4" t="s">
        <v>2184</v>
      </c>
      <c r="C1128" s="4" t="s">
        <v>2185</v>
      </c>
      <c r="D1128" s="5" t="s">
        <v>9</v>
      </c>
      <c r="E1128" s="5">
        <v>1.0</v>
      </c>
    </row>
    <row r="1129" ht="15.75" customHeight="1">
      <c r="A1129" s="2">
        <v>1011.0</v>
      </c>
      <c r="B1129" s="4" t="s">
        <v>2186</v>
      </c>
      <c r="C1129" s="4" t="s">
        <v>2187</v>
      </c>
      <c r="D1129" s="5" t="s">
        <v>9</v>
      </c>
      <c r="E1129" s="5">
        <v>1.0</v>
      </c>
    </row>
    <row r="1130" ht="15.75" customHeight="1">
      <c r="A1130" s="2">
        <v>1012.0</v>
      </c>
      <c r="B1130" s="4" t="s">
        <v>2188</v>
      </c>
      <c r="C1130" s="4" t="s">
        <v>2189</v>
      </c>
      <c r="D1130" s="5" t="s">
        <v>9</v>
      </c>
      <c r="E1130" s="5">
        <v>1.0</v>
      </c>
    </row>
    <row r="1131" ht="15.75" customHeight="1">
      <c r="A1131" s="2">
        <v>1013.0</v>
      </c>
      <c r="B1131" s="4" t="s">
        <v>2190</v>
      </c>
      <c r="C1131" s="4" t="s">
        <v>2191</v>
      </c>
      <c r="D1131" s="5" t="s">
        <v>9</v>
      </c>
      <c r="E1131" s="5">
        <v>1.0</v>
      </c>
    </row>
    <row r="1132" ht="15.75" customHeight="1">
      <c r="A1132" s="2">
        <v>1014.0</v>
      </c>
      <c r="B1132" s="4" t="s">
        <v>2192</v>
      </c>
      <c r="C1132" s="4" t="s">
        <v>2193</v>
      </c>
      <c r="D1132" s="5" t="s">
        <v>9</v>
      </c>
      <c r="E1132" s="5">
        <v>1.0</v>
      </c>
    </row>
    <row r="1133" ht="15.75" customHeight="1">
      <c r="A1133" s="2">
        <v>1015.0</v>
      </c>
      <c r="B1133" s="4" t="s">
        <v>2194</v>
      </c>
      <c r="C1133" s="4" t="s">
        <v>2195</v>
      </c>
      <c r="D1133" s="5" t="s">
        <v>14</v>
      </c>
      <c r="E1133" s="5">
        <v>0.0</v>
      </c>
    </row>
    <row r="1134" ht="15.75" customHeight="1">
      <c r="A1134" s="2">
        <v>1016.0</v>
      </c>
      <c r="B1134" s="4" t="s">
        <v>2196</v>
      </c>
      <c r="C1134" s="4" t="s">
        <v>2197</v>
      </c>
      <c r="D1134" s="5" t="s">
        <v>9</v>
      </c>
      <c r="E1134" s="5">
        <v>1.0</v>
      </c>
    </row>
    <row r="1135" ht="15.75" customHeight="1">
      <c r="A1135" s="2">
        <v>1017.0</v>
      </c>
      <c r="B1135" s="4" t="s">
        <v>2198</v>
      </c>
      <c r="C1135" s="4" t="s">
        <v>2199</v>
      </c>
      <c r="D1135" s="5" t="s">
        <v>9</v>
      </c>
      <c r="E1135" s="5">
        <v>1.0</v>
      </c>
    </row>
    <row r="1136" ht="15.75" customHeight="1">
      <c r="A1136" s="2">
        <v>1018.0</v>
      </c>
      <c r="B1136" s="4" t="s">
        <v>2200</v>
      </c>
      <c r="C1136" s="4" t="s">
        <v>2201</v>
      </c>
      <c r="D1136" s="5" t="s">
        <v>9</v>
      </c>
      <c r="E1136" s="5">
        <v>1.0</v>
      </c>
    </row>
    <row r="1137" ht="15.75" customHeight="1">
      <c r="A1137" s="2">
        <v>1019.0</v>
      </c>
      <c r="B1137" s="4" t="s">
        <v>2202</v>
      </c>
      <c r="C1137" s="4" t="s">
        <v>2203</v>
      </c>
      <c r="D1137" s="5" t="s">
        <v>9</v>
      </c>
      <c r="E1137" s="5">
        <v>1.0</v>
      </c>
    </row>
    <row r="1138" ht="15.75" customHeight="1">
      <c r="A1138" s="2">
        <v>1020.0</v>
      </c>
      <c r="B1138" s="4" t="s">
        <v>2204</v>
      </c>
      <c r="C1138" s="4" t="s">
        <v>2205</v>
      </c>
      <c r="D1138" s="5" t="s">
        <v>9</v>
      </c>
      <c r="E1138" s="5">
        <v>1.0</v>
      </c>
    </row>
    <row r="1139" ht="15.75" customHeight="1">
      <c r="A1139" s="2">
        <v>1021.0</v>
      </c>
      <c r="B1139" s="4" t="s">
        <v>2206</v>
      </c>
      <c r="C1139" s="4" t="s">
        <v>2207</v>
      </c>
      <c r="D1139" s="5" t="s">
        <v>6</v>
      </c>
      <c r="E1139" s="5">
        <v>0.0</v>
      </c>
    </row>
    <row r="1140" ht="15.75" customHeight="1">
      <c r="A1140" s="2">
        <v>1022.0</v>
      </c>
      <c r="B1140" s="4" t="s">
        <v>2208</v>
      </c>
      <c r="C1140" s="4" t="s">
        <v>2209</v>
      </c>
      <c r="D1140" s="5" t="s">
        <v>14</v>
      </c>
      <c r="E1140" s="5">
        <v>0.0</v>
      </c>
    </row>
    <row r="1141" ht="15.75" customHeight="1">
      <c r="A1141" s="2">
        <v>1023.0</v>
      </c>
      <c r="B1141" s="4" t="s">
        <v>2210</v>
      </c>
      <c r="C1141" s="4" t="s">
        <v>2211</v>
      </c>
      <c r="D1141" s="5" t="s">
        <v>9</v>
      </c>
      <c r="E1141" s="5">
        <v>1.0</v>
      </c>
    </row>
    <row r="1142" ht="15.75" customHeight="1">
      <c r="A1142" s="2">
        <v>1024.0</v>
      </c>
      <c r="B1142" s="4" t="s">
        <v>2212</v>
      </c>
      <c r="C1142" s="4" t="s">
        <v>2213</v>
      </c>
      <c r="D1142" s="5" t="s">
        <v>9</v>
      </c>
      <c r="E1142" s="5">
        <v>1.0</v>
      </c>
    </row>
    <row r="1143" ht="15.75" customHeight="1">
      <c r="A1143" s="2">
        <v>1025.0</v>
      </c>
      <c r="B1143" s="4" t="s">
        <v>2214</v>
      </c>
      <c r="C1143" s="4" t="s">
        <v>2215</v>
      </c>
      <c r="D1143" s="5" t="s">
        <v>9</v>
      </c>
      <c r="E1143" s="5">
        <v>1.0</v>
      </c>
    </row>
    <row r="1144" ht="15.75" customHeight="1">
      <c r="A1144" s="2">
        <v>1026.0</v>
      </c>
      <c r="B1144" s="4" t="s">
        <v>2216</v>
      </c>
      <c r="C1144" s="4" t="s">
        <v>2217</v>
      </c>
      <c r="D1144" s="5" t="s">
        <v>9</v>
      </c>
      <c r="E1144" s="5">
        <v>1.0</v>
      </c>
    </row>
    <row r="1145" ht="15.75" customHeight="1">
      <c r="A1145" s="2">
        <v>1027.0</v>
      </c>
      <c r="B1145" s="4" t="s">
        <v>2218</v>
      </c>
      <c r="C1145" s="4" t="s">
        <v>2219</v>
      </c>
      <c r="D1145" s="5" t="s">
        <v>6</v>
      </c>
      <c r="E1145" s="5">
        <v>0.0</v>
      </c>
    </row>
    <row r="1146" ht="15.75" customHeight="1">
      <c r="A1146" s="2">
        <v>1028.0</v>
      </c>
      <c r="B1146" s="4" t="s">
        <v>2220</v>
      </c>
      <c r="C1146" s="4" t="s">
        <v>2221</v>
      </c>
      <c r="D1146" s="5" t="s">
        <v>9</v>
      </c>
      <c r="E1146" s="5">
        <v>1.0</v>
      </c>
    </row>
    <row r="1147" ht="15.75" customHeight="1">
      <c r="A1147" s="2">
        <v>1029.0</v>
      </c>
      <c r="B1147" s="4" t="s">
        <v>2222</v>
      </c>
      <c r="C1147" s="4" t="s">
        <v>2223</v>
      </c>
      <c r="D1147" s="5" t="s">
        <v>9</v>
      </c>
      <c r="E1147" s="5">
        <v>1.0</v>
      </c>
    </row>
    <row r="1148" ht="15.75" customHeight="1">
      <c r="A1148" s="2">
        <v>1030.0</v>
      </c>
      <c r="B1148" s="4" t="s">
        <v>2224</v>
      </c>
      <c r="C1148" s="4" t="s">
        <v>2225</v>
      </c>
      <c r="D1148" s="5" t="s">
        <v>9</v>
      </c>
      <c r="E1148" s="5">
        <v>1.0</v>
      </c>
    </row>
    <row r="1149" ht="15.75" customHeight="1">
      <c r="A1149" s="2">
        <v>1031.0</v>
      </c>
      <c r="B1149" s="4" t="s">
        <v>2226</v>
      </c>
      <c r="C1149" s="4" t="s">
        <v>2227</v>
      </c>
      <c r="D1149" s="5" t="s">
        <v>9</v>
      </c>
      <c r="E1149" s="5">
        <v>1.0</v>
      </c>
    </row>
    <row r="1150" ht="15.75" customHeight="1">
      <c r="A1150" s="2">
        <v>1032.0</v>
      </c>
      <c r="B1150" s="4" t="s">
        <v>2228</v>
      </c>
      <c r="C1150" s="4" t="s">
        <v>2229</v>
      </c>
      <c r="D1150" s="5" t="s">
        <v>9</v>
      </c>
      <c r="E1150" s="5">
        <v>1.0</v>
      </c>
    </row>
    <row r="1151" ht="15.75" customHeight="1">
      <c r="A1151" s="2">
        <v>1033.0</v>
      </c>
      <c r="B1151" s="4" t="s">
        <v>2230</v>
      </c>
      <c r="C1151" s="4" t="s">
        <v>2231</v>
      </c>
      <c r="D1151" s="5" t="s">
        <v>6</v>
      </c>
      <c r="E1151" s="5">
        <v>0.0</v>
      </c>
    </row>
    <row r="1152" ht="15.75" customHeight="1">
      <c r="A1152" s="2">
        <v>1034.0</v>
      </c>
      <c r="B1152" s="4" t="s">
        <v>568</v>
      </c>
      <c r="C1152" s="4" t="s">
        <v>2232</v>
      </c>
      <c r="D1152" s="5" t="s">
        <v>9</v>
      </c>
      <c r="E1152" s="5">
        <v>1.0</v>
      </c>
    </row>
    <row r="1153" ht="15.75" customHeight="1">
      <c r="A1153" s="2">
        <v>1035.0</v>
      </c>
      <c r="B1153" s="4" t="s">
        <v>2233</v>
      </c>
      <c r="C1153" s="4" t="s">
        <v>2234</v>
      </c>
      <c r="D1153" s="5" t="s">
        <v>6</v>
      </c>
      <c r="E1153" s="5">
        <v>0.0</v>
      </c>
    </row>
    <row r="1154" ht="15.75" customHeight="1">
      <c r="A1154" s="2">
        <v>1036.0</v>
      </c>
      <c r="B1154" s="4" t="s">
        <v>2235</v>
      </c>
      <c r="C1154" s="4" t="s">
        <v>2236</v>
      </c>
      <c r="D1154" s="5" t="s">
        <v>9</v>
      </c>
      <c r="E1154" s="5">
        <v>1.0</v>
      </c>
    </row>
    <row r="1155" ht="15.75" customHeight="1">
      <c r="A1155" s="2">
        <v>1037.0</v>
      </c>
      <c r="B1155" s="4" t="s">
        <v>2237</v>
      </c>
      <c r="C1155" s="4" t="s">
        <v>2238</v>
      </c>
      <c r="D1155" s="5" t="s">
        <v>9</v>
      </c>
      <c r="E1155" s="5">
        <v>1.0</v>
      </c>
    </row>
    <row r="1156" ht="15.75" customHeight="1">
      <c r="A1156" s="2">
        <v>1038.0</v>
      </c>
      <c r="B1156" s="4" t="s">
        <v>1027</v>
      </c>
      <c r="C1156" s="4" t="s">
        <v>2239</v>
      </c>
      <c r="D1156" s="5" t="s">
        <v>6</v>
      </c>
      <c r="E1156" s="5">
        <v>0.0</v>
      </c>
    </row>
    <row r="1157" ht="15.75" customHeight="1">
      <c r="A1157" s="2">
        <v>1039.0</v>
      </c>
      <c r="B1157" s="4" t="s">
        <v>2240</v>
      </c>
      <c r="C1157" s="4" t="s">
        <v>2241</v>
      </c>
      <c r="D1157" s="5" t="s">
        <v>9</v>
      </c>
      <c r="E1157" s="5">
        <v>1.0</v>
      </c>
    </row>
    <row r="1158" ht="15.75" customHeight="1">
      <c r="A1158" s="2">
        <v>1040.0</v>
      </c>
      <c r="B1158" s="4" t="s">
        <v>2242</v>
      </c>
      <c r="C1158" s="4" t="s">
        <v>2243</v>
      </c>
      <c r="D1158" s="5" t="s">
        <v>9</v>
      </c>
      <c r="E1158" s="5">
        <v>1.0</v>
      </c>
    </row>
    <row r="1159" ht="15.75" customHeight="1">
      <c r="A1159" s="2">
        <v>1041.0</v>
      </c>
      <c r="B1159" s="4" t="s">
        <v>2244</v>
      </c>
      <c r="C1159" s="4" t="s">
        <v>2245</v>
      </c>
      <c r="D1159" s="5" t="s">
        <v>6</v>
      </c>
      <c r="E1159" s="5">
        <v>0.0</v>
      </c>
    </row>
    <row r="1160" ht="15.75" customHeight="1">
      <c r="A1160" s="2">
        <v>1042.0</v>
      </c>
      <c r="B1160" s="4" t="s">
        <v>2246</v>
      </c>
      <c r="C1160" s="4" t="s">
        <v>2247</v>
      </c>
      <c r="D1160" s="5" t="s">
        <v>9</v>
      </c>
      <c r="E1160" s="5">
        <v>1.0</v>
      </c>
    </row>
    <row r="1161" ht="15.75" customHeight="1">
      <c r="A1161" s="2">
        <v>1043.0</v>
      </c>
      <c r="B1161" s="4" t="s">
        <v>2248</v>
      </c>
      <c r="C1161" s="4" t="s">
        <v>2249</v>
      </c>
      <c r="D1161" s="5" t="s">
        <v>6</v>
      </c>
      <c r="E1161" s="5">
        <v>0.0</v>
      </c>
    </row>
    <row r="1162" ht="15.75" customHeight="1">
      <c r="A1162" s="2">
        <v>1044.0</v>
      </c>
      <c r="B1162" s="4" t="s">
        <v>2250</v>
      </c>
      <c r="C1162" s="4" t="s">
        <v>2251</v>
      </c>
      <c r="D1162" s="5" t="s">
        <v>9</v>
      </c>
      <c r="E1162" s="5">
        <v>1.0</v>
      </c>
    </row>
    <row r="1163" ht="15.75" customHeight="1">
      <c r="A1163" s="2">
        <v>1045.0</v>
      </c>
      <c r="B1163" s="4" t="s">
        <v>2252</v>
      </c>
      <c r="C1163" s="4" t="s">
        <v>2253</v>
      </c>
      <c r="D1163" s="5" t="s">
        <v>6</v>
      </c>
      <c r="E1163" s="5">
        <v>0.0</v>
      </c>
    </row>
    <row r="1164" ht="15.75" customHeight="1">
      <c r="A1164" s="2">
        <v>1046.0</v>
      </c>
      <c r="B1164" s="4" t="s">
        <v>2254</v>
      </c>
      <c r="C1164" s="4" t="s">
        <v>2255</v>
      </c>
      <c r="D1164" s="5" t="s">
        <v>9</v>
      </c>
      <c r="E1164" s="5">
        <v>1.0</v>
      </c>
    </row>
    <row r="1165" ht="15.75" customHeight="1">
      <c r="A1165" s="2">
        <v>1047.0</v>
      </c>
      <c r="B1165" s="4" t="s">
        <v>1057</v>
      </c>
      <c r="C1165" s="4" t="s">
        <v>2256</v>
      </c>
      <c r="D1165" s="5" t="s">
        <v>14</v>
      </c>
      <c r="E1165" s="5">
        <v>0.0</v>
      </c>
    </row>
    <row r="1166" ht="15.75" customHeight="1">
      <c r="A1166" s="2">
        <v>1048.0</v>
      </c>
      <c r="B1166" s="4" t="s">
        <v>2257</v>
      </c>
      <c r="C1166" s="4" t="s">
        <v>2258</v>
      </c>
      <c r="D1166" s="5" t="s">
        <v>6</v>
      </c>
      <c r="E1166" s="5">
        <v>0.0</v>
      </c>
    </row>
    <row r="1167" ht="15.75" customHeight="1">
      <c r="A1167" s="2">
        <v>1049.0</v>
      </c>
      <c r="B1167" s="4" t="s">
        <v>2259</v>
      </c>
      <c r="C1167" s="4" t="s">
        <v>2260</v>
      </c>
      <c r="D1167" s="5" t="s">
        <v>9</v>
      </c>
      <c r="E1167" s="5">
        <v>1.0</v>
      </c>
    </row>
    <row r="1168" ht="15.75" customHeight="1">
      <c r="A1168" s="2">
        <v>1050.0</v>
      </c>
      <c r="B1168" s="4" t="s">
        <v>2261</v>
      </c>
      <c r="C1168" s="4" t="s">
        <v>2262</v>
      </c>
      <c r="D1168" s="5" t="s">
        <v>9</v>
      </c>
      <c r="E1168" s="5">
        <v>1.0</v>
      </c>
    </row>
    <row r="1169" ht="15.75" customHeight="1">
      <c r="A1169" s="2">
        <v>1051.0</v>
      </c>
      <c r="B1169" s="4" t="s">
        <v>2263</v>
      </c>
      <c r="C1169" s="4" t="s">
        <v>2264</v>
      </c>
      <c r="D1169" s="5" t="s">
        <v>9</v>
      </c>
      <c r="E1169" s="5">
        <v>1.0</v>
      </c>
    </row>
    <row r="1170" ht="15.75" customHeight="1">
      <c r="A1170" s="2">
        <v>1052.0</v>
      </c>
      <c r="B1170" s="4" t="s">
        <v>2265</v>
      </c>
      <c r="C1170" s="4" t="s">
        <v>2266</v>
      </c>
      <c r="D1170" s="5" t="s">
        <v>9</v>
      </c>
      <c r="E1170" s="5">
        <v>1.0</v>
      </c>
    </row>
    <row r="1171" ht="15.75" customHeight="1">
      <c r="A1171" s="2">
        <v>1053.0</v>
      </c>
      <c r="B1171" s="4" t="s">
        <v>2267</v>
      </c>
      <c r="C1171" s="4" t="s">
        <v>2268</v>
      </c>
      <c r="D1171" s="5" t="s">
        <v>9</v>
      </c>
      <c r="E1171" s="5">
        <v>1.0</v>
      </c>
    </row>
    <row r="1172" ht="15.75" customHeight="1">
      <c r="A1172" s="2">
        <v>1054.0</v>
      </c>
      <c r="B1172" s="4" t="s">
        <v>2269</v>
      </c>
      <c r="C1172" s="4" t="s">
        <v>2270</v>
      </c>
      <c r="D1172" s="5" t="s">
        <v>9</v>
      </c>
      <c r="E1172" s="5">
        <v>1.0</v>
      </c>
    </row>
    <row r="1173" ht="15.75" customHeight="1">
      <c r="A1173" s="2">
        <v>1055.0</v>
      </c>
      <c r="B1173" s="4" t="s">
        <v>2271</v>
      </c>
      <c r="C1173" s="4" t="s">
        <v>2272</v>
      </c>
      <c r="D1173" s="5" t="s">
        <v>9</v>
      </c>
      <c r="E1173" s="5">
        <v>1.0</v>
      </c>
    </row>
    <row r="1174" ht="15.75" customHeight="1">
      <c r="A1174" s="2">
        <v>1056.0</v>
      </c>
      <c r="B1174" s="4" t="s">
        <v>2273</v>
      </c>
      <c r="C1174" s="4" t="s">
        <v>2274</v>
      </c>
      <c r="D1174" s="5" t="s">
        <v>9</v>
      </c>
      <c r="E1174" s="5">
        <v>1.0</v>
      </c>
    </row>
    <row r="1175" ht="15.75" customHeight="1">
      <c r="A1175" s="2">
        <v>1057.0</v>
      </c>
      <c r="B1175" s="4" t="s">
        <v>2275</v>
      </c>
      <c r="C1175" s="4" t="s">
        <v>2276</v>
      </c>
      <c r="D1175" s="5" t="s">
        <v>9</v>
      </c>
      <c r="E1175" s="5">
        <v>1.0</v>
      </c>
    </row>
    <row r="1176" ht="15.75" customHeight="1">
      <c r="A1176" s="2">
        <v>1058.0</v>
      </c>
      <c r="B1176" s="4" t="s">
        <v>2277</v>
      </c>
      <c r="C1176" s="4" t="s">
        <v>2278</v>
      </c>
      <c r="D1176" s="5" t="s">
        <v>6</v>
      </c>
      <c r="E1176" s="5">
        <v>0.0</v>
      </c>
    </row>
    <row r="1177" ht="15.75" customHeight="1">
      <c r="A1177" s="2">
        <v>1059.0</v>
      </c>
      <c r="B1177" s="4" t="s">
        <v>2279</v>
      </c>
      <c r="C1177" s="4" t="s">
        <v>2280</v>
      </c>
      <c r="D1177" s="5" t="s">
        <v>9</v>
      </c>
      <c r="E1177" s="5">
        <v>1.0</v>
      </c>
    </row>
    <row r="1178" ht="15.75" customHeight="1">
      <c r="A1178" s="2">
        <v>1060.0</v>
      </c>
      <c r="B1178" s="4" t="s">
        <v>2281</v>
      </c>
      <c r="C1178" s="4" t="s">
        <v>2282</v>
      </c>
      <c r="D1178" s="5" t="s">
        <v>9</v>
      </c>
      <c r="E1178" s="5">
        <v>1.0</v>
      </c>
    </row>
    <row r="1179" ht="15.75" customHeight="1">
      <c r="A1179" s="2">
        <v>1061.0</v>
      </c>
      <c r="B1179" s="4" t="s">
        <v>2283</v>
      </c>
      <c r="C1179" s="4" t="s">
        <v>2284</v>
      </c>
      <c r="D1179" s="5" t="s">
        <v>9</v>
      </c>
      <c r="E1179" s="5">
        <v>1.0</v>
      </c>
    </row>
    <row r="1180" ht="15.75" customHeight="1">
      <c r="A1180" s="2">
        <v>1062.0</v>
      </c>
      <c r="B1180" s="4" t="s">
        <v>2285</v>
      </c>
      <c r="C1180" s="4" t="s">
        <v>2286</v>
      </c>
      <c r="D1180" s="5" t="s">
        <v>9</v>
      </c>
      <c r="E1180" s="5">
        <v>1.0</v>
      </c>
    </row>
    <row r="1181" ht="15.75" customHeight="1">
      <c r="A1181" s="2">
        <v>1063.0</v>
      </c>
      <c r="B1181" s="4" t="s">
        <v>2287</v>
      </c>
      <c r="C1181" s="4" t="s">
        <v>2288</v>
      </c>
      <c r="D1181" s="5" t="s">
        <v>9</v>
      </c>
      <c r="E1181" s="5">
        <v>1.0</v>
      </c>
    </row>
    <row r="1182" ht="15.75" customHeight="1">
      <c r="A1182" s="2">
        <v>1064.0</v>
      </c>
      <c r="B1182" s="4" t="s">
        <v>2289</v>
      </c>
      <c r="C1182" s="4" t="s">
        <v>2290</v>
      </c>
      <c r="D1182" s="5" t="s">
        <v>14</v>
      </c>
      <c r="E1182" s="5">
        <v>0.0</v>
      </c>
    </row>
    <row r="1183" ht="15.75" customHeight="1">
      <c r="A1183" s="2">
        <v>1065.0</v>
      </c>
      <c r="B1183" s="4" t="s">
        <v>2291</v>
      </c>
      <c r="C1183" s="4" t="s">
        <v>2292</v>
      </c>
      <c r="D1183" s="5" t="s">
        <v>9</v>
      </c>
      <c r="E1183" s="5">
        <v>1.0</v>
      </c>
    </row>
    <row r="1184" ht="15.75" customHeight="1">
      <c r="A1184" s="2">
        <v>1066.0</v>
      </c>
      <c r="B1184" s="4" t="s">
        <v>2293</v>
      </c>
      <c r="C1184" s="4" t="s">
        <v>2294</v>
      </c>
      <c r="D1184" s="5" t="s">
        <v>14</v>
      </c>
      <c r="E1184" s="5">
        <v>0.0</v>
      </c>
    </row>
    <row r="1185" ht="15.75" customHeight="1">
      <c r="A1185" s="2">
        <v>1067.0</v>
      </c>
      <c r="B1185" s="4" t="s">
        <v>2295</v>
      </c>
      <c r="C1185" s="4" t="s">
        <v>2296</v>
      </c>
      <c r="D1185" s="5" t="s">
        <v>9</v>
      </c>
      <c r="E1185" s="5">
        <v>1.0</v>
      </c>
    </row>
    <row r="1186" ht="15.75" customHeight="1">
      <c r="A1186" s="2">
        <v>1068.0</v>
      </c>
      <c r="B1186" s="4" t="s">
        <v>2297</v>
      </c>
      <c r="C1186" s="4" t="s">
        <v>2298</v>
      </c>
      <c r="D1186" s="5" t="s">
        <v>6</v>
      </c>
      <c r="E1186" s="5">
        <v>0.0</v>
      </c>
    </row>
    <row r="1187" ht="15.75" customHeight="1">
      <c r="A1187" s="2">
        <v>1069.0</v>
      </c>
      <c r="B1187" s="4" t="s">
        <v>648</v>
      </c>
      <c r="C1187" s="4" t="s">
        <v>2299</v>
      </c>
      <c r="D1187" s="5" t="s">
        <v>9</v>
      </c>
      <c r="E1187" s="5">
        <v>1.0</v>
      </c>
    </row>
    <row r="1188" ht="15.75" customHeight="1">
      <c r="A1188" s="2">
        <v>1070.0</v>
      </c>
      <c r="B1188" s="4" t="s">
        <v>2300</v>
      </c>
      <c r="C1188" s="4" t="s">
        <v>2301</v>
      </c>
      <c r="D1188" s="5" t="s">
        <v>9</v>
      </c>
      <c r="E1188" s="5">
        <v>1.0</v>
      </c>
    </row>
    <row r="1189" ht="15.75" customHeight="1">
      <c r="A1189" s="2">
        <v>1071.0</v>
      </c>
      <c r="B1189" s="4" t="s">
        <v>2302</v>
      </c>
      <c r="C1189" s="4" t="s">
        <v>2303</v>
      </c>
      <c r="D1189" s="5" t="s">
        <v>9</v>
      </c>
      <c r="E1189" s="5">
        <v>1.0</v>
      </c>
    </row>
    <row r="1190" ht="15.75" customHeight="1">
      <c r="A1190" s="2">
        <v>1072.0</v>
      </c>
      <c r="B1190" s="4" t="s">
        <v>963</v>
      </c>
      <c r="C1190" s="4" t="s">
        <v>2304</v>
      </c>
      <c r="D1190" s="5" t="s">
        <v>9</v>
      </c>
      <c r="E1190" s="5">
        <v>1.0</v>
      </c>
    </row>
    <row r="1191" ht="15.75" customHeight="1">
      <c r="A1191" s="2">
        <v>1073.0</v>
      </c>
      <c r="B1191" s="4" t="s">
        <v>2305</v>
      </c>
      <c r="C1191" s="4" t="s">
        <v>2306</v>
      </c>
      <c r="D1191" s="5" t="s">
        <v>9</v>
      </c>
      <c r="E1191" s="5">
        <v>1.0</v>
      </c>
    </row>
    <row r="1192" ht="15.75" customHeight="1">
      <c r="A1192" s="2">
        <v>1074.0</v>
      </c>
      <c r="B1192" s="4" t="s">
        <v>2307</v>
      </c>
      <c r="C1192" s="4" t="s">
        <v>2308</v>
      </c>
      <c r="D1192" s="5" t="s">
        <v>9</v>
      </c>
      <c r="E1192" s="5">
        <v>1.0</v>
      </c>
    </row>
    <row r="1193" ht="15.75" customHeight="1">
      <c r="A1193" s="2">
        <v>1075.0</v>
      </c>
      <c r="B1193" s="4" t="s">
        <v>2309</v>
      </c>
      <c r="C1193" s="4" t="s">
        <v>2310</v>
      </c>
      <c r="D1193" s="5" t="s">
        <v>9</v>
      </c>
      <c r="E1193" s="5">
        <v>1.0</v>
      </c>
    </row>
    <row r="1194" ht="15.75" customHeight="1">
      <c r="A1194" s="2">
        <v>1076.0</v>
      </c>
      <c r="B1194" s="4" t="s">
        <v>2311</v>
      </c>
      <c r="C1194" s="4" t="s">
        <v>2312</v>
      </c>
      <c r="D1194" s="5" t="s">
        <v>9</v>
      </c>
      <c r="E1194" s="5">
        <v>1.0</v>
      </c>
    </row>
    <row r="1195" ht="15.75" customHeight="1">
      <c r="A1195" s="2">
        <v>1077.0</v>
      </c>
      <c r="B1195" s="4" t="s">
        <v>2313</v>
      </c>
      <c r="C1195" s="4" t="s">
        <v>2314</v>
      </c>
      <c r="D1195" s="5" t="s">
        <v>6</v>
      </c>
      <c r="E1195" s="5">
        <v>0.0</v>
      </c>
    </row>
    <row r="1196" ht="15.75" customHeight="1">
      <c r="A1196" s="2">
        <v>1078.0</v>
      </c>
      <c r="B1196" s="4" t="s">
        <v>2315</v>
      </c>
      <c r="C1196" s="4" t="s">
        <v>2316</v>
      </c>
      <c r="D1196" s="5" t="s">
        <v>9</v>
      </c>
      <c r="E1196" s="5">
        <v>1.0</v>
      </c>
    </row>
    <row r="1197" ht="15.75" customHeight="1">
      <c r="A1197" s="2">
        <v>1079.0</v>
      </c>
      <c r="B1197" s="4" t="s">
        <v>2010</v>
      </c>
      <c r="C1197" s="4" t="s">
        <v>2317</v>
      </c>
      <c r="D1197" s="5" t="s">
        <v>6</v>
      </c>
      <c r="E1197" s="5">
        <v>0.0</v>
      </c>
    </row>
    <row r="1198" ht="15.75" customHeight="1">
      <c r="A1198" s="2">
        <v>1080.0</v>
      </c>
      <c r="B1198" s="4" t="s">
        <v>2318</v>
      </c>
      <c r="C1198" s="4" t="s">
        <v>2319</v>
      </c>
      <c r="D1198" s="5" t="s">
        <v>9</v>
      </c>
      <c r="E1198" s="5">
        <v>1.0</v>
      </c>
    </row>
    <row r="1199" ht="15.75" customHeight="1">
      <c r="A1199" s="2">
        <v>1081.0</v>
      </c>
      <c r="B1199" s="4" t="s">
        <v>2320</v>
      </c>
      <c r="C1199" s="4" t="s">
        <v>2321</v>
      </c>
      <c r="D1199" s="5" t="s">
        <v>14</v>
      </c>
      <c r="E1199" s="5">
        <v>0.0</v>
      </c>
    </row>
    <row r="1200" ht="15.75" customHeight="1">
      <c r="A1200" s="2">
        <v>1082.0</v>
      </c>
      <c r="B1200" s="4" t="s">
        <v>2322</v>
      </c>
      <c r="C1200" s="4" t="s">
        <v>2323</v>
      </c>
      <c r="D1200" s="5" t="s">
        <v>9</v>
      </c>
      <c r="E1200" s="5">
        <v>1.0</v>
      </c>
    </row>
    <row r="1201" ht="15.75" customHeight="1">
      <c r="A1201" s="2">
        <v>1083.0</v>
      </c>
      <c r="B1201" s="4" t="s">
        <v>2324</v>
      </c>
      <c r="C1201" s="4" t="s">
        <v>2325</v>
      </c>
      <c r="D1201" s="5" t="s">
        <v>9</v>
      </c>
      <c r="E1201" s="5">
        <v>1.0</v>
      </c>
    </row>
    <row r="1202" ht="15.75" customHeight="1">
      <c r="A1202" s="2">
        <v>1084.0</v>
      </c>
      <c r="B1202" s="4" t="s">
        <v>940</v>
      </c>
      <c r="C1202" s="4" t="s">
        <v>2326</v>
      </c>
      <c r="D1202" s="5" t="s">
        <v>9</v>
      </c>
      <c r="E1202" s="5">
        <v>1.0</v>
      </c>
    </row>
    <row r="1203" ht="15.75" customHeight="1">
      <c r="A1203" s="2">
        <v>1085.0</v>
      </c>
      <c r="B1203" s="4" t="s">
        <v>2327</v>
      </c>
      <c r="C1203" s="4" t="s">
        <v>2328</v>
      </c>
      <c r="D1203" s="5" t="s">
        <v>9</v>
      </c>
      <c r="E1203" s="5">
        <v>1.0</v>
      </c>
    </row>
    <row r="1204" ht="15.75" customHeight="1">
      <c r="A1204" s="2">
        <v>1086.0</v>
      </c>
      <c r="B1204" s="4" t="s">
        <v>2329</v>
      </c>
      <c r="C1204" s="4" t="s">
        <v>2330</v>
      </c>
      <c r="D1204" s="5" t="s">
        <v>9</v>
      </c>
      <c r="E1204" s="5">
        <v>1.0</v>
      </c>
    </row>
    <row r="1205" ht="15.75" customHeight="1">
      <c r="A1205" s="2">
        <v>1087.0</v>
      </c>
      <c r="B1205" s="4" t="s">
        <v>2331</v>
      </c>
      <c r="C1205" s="4" t="s">
        <v>2332</v>
      </c>
      <c r="D1205" s="5" t="s">
        <v>14</v>
      </c>
      <c r="E1205" s="5">
        <v>0.0</v>
      </c>
    </row>
    <row r="1206" ht="15.75" customHeight="1">
      <c r="A1206" s="2">
        <v>1088.0</v>
      </c>
      <c r="B1206" s="4" t="s">
        <v>2333</v>
      </c>
      <c r="C1206" s="4" t="s">
        <v>2334</v>
      </c>
      <c r="D1206" s="5" t="s">
        <v>9</v>
      </c>
      <c r="E1206" s="5">
        <v>1.0</v>
      </c>
    </row>
    <row r="1207" ht="15.75" customHeight="1">
      <c r="A1207" s="2">
        <v>1089.0</v>
      </c>
      <c r="B1207" s="4" t="s">
        <v>2335</v>
      </c>
      <c r="C1207" s="4" t="s">
        <v>2336</v>
      </c>
      <c r="D1207" s="5" t="s">
        <v>9</v>
      </c>
      <c r="E1207" s="5">
        <v>1.0</v>
      </c>
    </row>
    <row r="1208" ht="15.75" customHeight="1">
      <c r="A1208" s="2">
        <v>1090.0</v>
      </c>
      <c r="B1208" s="4" t="s">
        <v>2337</v>
      </c>
      <c r="C1208" s="4" t="s">
        <v>2338</v>
      </c>
      <c r="D1208" s="5" t="s">
        <v>6</v>
      </c>
      <c r="E1208" s="5">
        <v>0.0</v>
      </c>
    </row>
    <row r="1209" ht="15.75" customHeight="1">
      <c r="A1209" s="2">
        <v>1091.0</v>
      </c>
      <c r="B1209" s="4" t="s">
        <v>2339</v>
      </c>
      <c r="C1209" s="4" t="s">
        <v>2340</v>
      </c>
      <c r="D1209" s="5" t="s">
        <v>6</v>
      </c>
      <c r="E1209" s="5">
        <v>0.0</v>
      </c>
    </row>
    <row r="1210" ht="15.75" customHeight="1">
      <c r="A1210" s="2">
        <v>1092.0</v>
      </c>
      <c r="B1210" s="4" t="s">
        <v>2341</v>
      </c>
      <c r="C1210" s="4" t="s">
        <v>2342</v>
      </c>
      <c r="D1210" s="5" t="s">
        <v>9</v>
      </c>
      <c r="E1210" s="5">
        <v>1.0</v>
      </c>
    </row>
    <row r="1211" ht="15.75" customHeight="1">
      <c r="A1211" s="2">
        <v>1093.0</v>
      </c>
      <c r="B1211" s="4" t="s">
        <v>2343</v>
      </c>
      <c r="C1211" s="4" t="s">
        <v>2344</v>
      </c>
      <c r="D1211" s="5" t="s">
        <v>9</v>
      </c>
      <c r="E1211" s="5">
        <v>1.0</v>
      </c>
    </row>
    <row r="1212" ht="15.75" customHeight="1">
      <c r="A1212" s="2">
        <v>1094.0</v>
      </c>
      <c r="B1212" s="4" t="s">
        <v>2345</v>
      </c>
      <c r="C1212" s="4" t="s">
        <v>2346</v>
      </c>
      <c r="D1212" s="5" t="s">
        <v>9</v>
      </c>
      <c r="E1212" s="5">
        <v>1.0</v>
      </c>
    </row>
    <row r="1213" ht="15.75" customHeight="1">
      <c r="A1213" s="2">
        <v>1095.0</v>
      </c>
      <c r="B1213" s="4" t="s">
        <v>2347</v>
      </c>
      <c r="C1213" s="4" t="s">
        <v>2348</v>
      </c>
      <c r="D1213" s="5" t="s">
        <v>9</v>
      </c>
      <c r="E1213" s="5">
        <v>1.0</v>
      </c>
    </row>
    <row r="1214" ht="15.75" customHeight="1">
      <c r="A1214" s="2">
        <v>1096.0</v>
      </c>
      <c r="B1214" s="4" t="s">
        <v>2349</v>
      </c>
      <c r="C1214" s="4" t="s">
        <v>2350</v>
      </c>
      <c r="D1214" s="5" t="s">
        <v>9</v>
      </c>
      <c r="E1214" s="5">
        <v>1.0</v>
      </c>
    </row>
    <row r="1215" ht="15.75" customHeight="1">
      <c r="A1215" s="2">
        <v>1097.0</v>
      </c>
      <c r="B1215" s="4" t="s">
        <v>2351</v>
      </c>
      <c r="C1215" s="4" t="s">
        <v>2352</v>
      </c>
      <c r="D1215" s="5" t="s">
        <v>6</v>
      </c>
      <c r="E1215" s="5">
        <v>0.0</v>
      </c>
    </row>
    <row r="1216" ht="15.75" customHeight="1">
      <c r="A1216" s="2">
        <v>1098.0</v>
      </c>
      <c r="B1216" s="4" t="s">
        <v>2353</v>
      </c>
      <c r="C1216" s="4" t="s">
        <v>2354</v>
      </c>
      <c r="D1216" s="5" t="s">
        <v>6</v>
      </c>
      <c r="E1216" s="5">
        <v>0.0</v>
      </c>
    </row>
    <row r="1217" ht="15.75" customHeight="1">
      <c r="A1217" s="2">
        <v>1099.0</v>
      </c>
      <c r="B1217" s="4" t="s">
        <v>2355</v>
      </c>
      <c r="C1217" s="4" t="s">
        <v>2356</v>
      </c>
      <c r="D1217" s="5" t="s">
        <v>9</v>
      </c>
      <c r="E1217" s="5">
        <v>1.0</v>
      </c>
    </row>
    <row r="1218" ht="15.75" customHeight="1">
      <c r="A1218" s="2">
        <v>1100.0</v>
      </c>
      <c r="B1218" s="4" t="s">
        <v>2357</v>
      </c>
      <c r="C1218" s="4" t="s">
        <v>2358</v>
      </c>
      <c r="D1218" s="5" t="s">
        <v>6</v>
      </c>
      <c r="E1218" s="5">
        <v>0.0</v>
      </c>
    </row>
    <row r="1219" ht="15.75" customHeight="1">
      <c r="A1219" s="2">
        <v>1101.0</v>
      </c>
      <c r="B1219" s="4" t="s">
        <v>2359</v>
      </c>
      <c r="C1219" s="4" t="s">
        <v>2360</v>
      </c>
      <c r="D1219" s="5" t="s">
        <v>9</v>
      </c>
      <c r="E1219" s="5">
        <v>1.0</v>
      </c>
    </row>
    <row r="1220" ht="15.75" customHeight="1">
      <c r="A1220" s="2">
        <v>1102.0</v>
      </c>
      <c r="B1220" s="4" t="s">
        <v>315</v>
      </c>
      <c r="C1220" s="4" t="s">
        <v>2361</v>
      </c>
      <c r="D1220" s="5" t="s">
        <v>9</v>
      </c>
      <c r="E1220" s="5">
        <v>1.0</v>
      </c>
    </row>
    <row r="1221" ht="15.75" customHeight="1">
      <c r="A1221" s="2">
        <v>1103.0</v>
      </c>
      <c r="B1221" s="4" t="s">
        <v>2362</v>
      </c>
      <c r="C1221" s="4" t="s">
        <v>2363</v>
      </c>
      <c r="D1221" s="5" t="s">
        <v>9</v>
      </c>
      <c r="E1221" s="5">
        <v>1.0</v>
      </c>
    </row>
    <row r="1222" ht="15.75" customHeight="1">
      <c r="A1222" s="2">
        <v>1104.0</v>
      </c>
      <c r="B1222" s="4" t="s">
        <v>2364</v>
      </c>
      <c r="C1222" s="4" t="s">
        <v>2365</v>
      </c>
      <c r="D1222" s="5" t="s">
        <v>9</v>
      </c>
      <c r="E1222" s="5">
        <v>1.0</v>
      </c>
    </row>
    <row r="1223" ht="15.75" customHeight="1">
      <c r="A1223" s="2">
        <v>1105.0</v>
      </c>
      <c r="B1223" s="4" t="s">
        <v>2366</v>
      </c>
      <c r="C1223" s="4" t="s">
        <v>2367</v>
      </c>
      <c r="D1223" s="5" t="s">
        <v>14</v>
      </c>
      <c r="E1223" s="5">
        <v>0.0</v>
      </c>
    </row>
    <row r="1224" ht="15.75" customHeight="1">
      <c r="A1224" s="2">
        <v>1106.0</v>
      </c>
      <c r="B1224" s="4" t="s">
        <v>2368</v>
      </c>
      <c r="C1224" s="4" t="s">
        <v>2369</v>
      </c>
      <c r="D1224" s="5" t="s">
        <v>9</v>
      </c>
      <c r="E1224" s="5">
        <v>1.0</v>
      </c>
    </row>
    <row r="1225" ht="15.75" customHeight="1">
      <c r="A1225" s="2">
        <v>1107.0</v>
      </c>
      <c r="B1225" s="4" t="s">
        <v>2370</v>
      </c>
      <c r="C1225" s="4" t="s">
        <v>2371</v>
      </c>
      <c r="D1225" s="5" t="s">
        <v>6</v>
      </c>
      <c r="E1225" s="5">
        <v>0.0</v>
      </c>
    </row>
    <row r="1226" ht="15.75" customHeight="1">
      <c r="A1226" s="2">
        <v>1108.0</v>
      </c>
      <c r="B1226" s="4" t="s">
        <v>2372</v>
      </c>
      <c r="C1226" s="4" t="s">
        <v>2373</v>
      </c>
      <c r="D1226" s="5" t="s">
        <v>14</v>
      </c>
      <c r="E1226" s="5">
        <v>0.0</v>
      </c>
    </row>
    <row r="1227" ht="15.75" customHeight="1">
      <c r="A1227" s="2">
        <v>1109.0</v>
      </c>
      <c r="B1227" s="4" t="s">
        <v>2374</v>
      </c>
      <c r="C1227" s="4" t="s">
        <v>2375</v>
      </c>
      <c r="D1227" s="5" t="s">
        <v>9</v>
      </c>
      <c r="E1227" s="5">
        <v>1.0</v>
      </c>
    </row>
    <row r="1228" ht="15.75" customHeight="1">
      <c r="A1228" s="2">
        <v>1110.0</v>
      </c>
      <c r="B1228" s="4" t="s">
        <v>2376</v>
      </c>
      <c r="C1228" s="4" t="s">
        <v>2377</v>
      </c>
      <c r="D1228" s="5" t="s">
        <v>14</v>
      </c>
      <c r="E1228" s="5">
        <v>0.0</v>
      </c>
    </row>
    <row r="1229" ht="15.75" customHeight="1">
      <c r="A1229" s="2">
        <v>1111.0</v>
      </c>
      <c r="B1229" s="4" t="s">
        <v>2378</v>
      </c>
      <c r="C1229" s="4" t="s">
        <v>2379</v>
      </c>
      <c r="D1229" s="5" t="s">
        <v>6</v>
      </c>
      <c r="E1229" s="5">
        <v>0.0</v>
      </c>
    </row>
    <row r="1230" ht="15.75" customHeight="1">
      <c r="A1230" s="2">
        <v>1112.0</v>
      </c>
      <c r="B1230" s="4" t="s">
        <v>2380</v>
      </c>
      <c r="C1230" s="4" t="s">
        <v>2381</v>
      </c>
      <c r="D1230" s="5" t="s">
        <v>9</v>
      </c>
      <c r="E1230" s="5">
        <v>1.0</v>
      </c>
    </row>
    <row r="1231" ht="15.75" customHeight="1">
      <c r="A1231" s="2">
        <v>1113.0</v>
      </c>
      <c r="B1231" s="4" t="s">
        <v>2382</v>
      </c>
      <c r="C1231" s="4" t="s">
        <v>2383</v>
      </c>
      <c r="D1231" s="5" t="s">
        <v>9</v>
      </c>
      <c r="E1231" s="5">
        <v>1.0</v>
      </c>
    </row>
    <row r="1232" ht="15.75" customHeight="1">
      <c r="A1232" s="2">
        <v>1114.0</v>
      </c>
      <c r="B1232" s="4" t="s">
        <v>2384</v>
      </c>
      <c r="C1232" s="4" t="s">
        <v>2385</v>
      </c>
      <c r="D1232" s="5" t="s">
        <v>9</v>
      </c>
      <c r="E1232" s="5">
        <v>1.0</v>
      </c>
    </row>
    <row r="1233" ht="15.75" customHeight="1">
      <c r="A1233" s="2">
        <v>1115.0</v>
      </c>
      <c r="B1233" s="4" t="s">
        <v>2386</v>
      </c>
      <c r="C1233" s="4" t="s">
        <v>2387</v>
      </c>
      <c r="D1233" s="5" t="s">
        <v>6</v>
      </c>
      <c r="E1233" s="5">
        <v>0.0</v>
      </c>
    </row>
    <row r="1234" ht="15.75" customHeight="1">
      <c r="A1234" s="2">
        <v>1116.0</v>
      </c>
      <c r="B1234" s="4" t="s">
        <v>2388</v>
      </c>
      <c r="C1234" s="4" t="s">
        <v>2389</v>
      </c>
      <c r="D1234" s="5" t="s">
        <v>9</v>
      </c>
      <c r="E1234" s="5">
        <v>1.0</v>
      </c>
    </row>
    <row r="1235" ht="15.75" customHeight="1">
      <c r="A1235" s="2">
        <v>1117.0</v>
      </c>
      <c r="B1235" s="4" t="s">
        <v>2390</v>
      </c>
      <c r="C1235" s="4" t="s">
        <v>2391</v>
      </c>
      <c r="D1235" s="5" t="s">
        <v>6</v>
      </c>
      <c r="E1235" s="5">
        <v>0.0</v>
      </c>
    </row>
    <row r="1236" ht="15.75" customHeight="1">
      <c r="A1236" s="2">
        <v>1118.0</v>
      </c>
      <c r="B1236" s="4" t="s">
        <v>2392</v>
      </c>
      <c r="C1236" s="4" t="s">
        <v>2393</v>
      </c>
      <c r="D1236" s="5" t="s">
        <v>14</v>
      </c>
      <c r="E1236" s="5">
        <v>0.0</v>
      </c>
    </row>
    <row r="1237" ht="15.75" customHeight="1">
      <c r="A1237" s="2">
        <v>1119.0</v>
      </c>
      <c r="B1237" s="4" t="s">
        <v>2394</v>
      </c>
      <c r="C1237" s="4" t="s">
        <v>2395</v>
      </c>
      <c r="D1237" s="5" t="s">
        <v>9</v>
      </c>
      <c r="E1237" s="5">
        <v>1.0</v>
      </c>
    </row>
    <row r="1238" ht="15.75" customHeight="1">
      <c r="A1238" s="2">
        <v>1120.0</v>
      </c>
      <c r="B1238" s="4" t="s">
        <v>1292</v>
      </c>
      <c r="C1238" s="4" t="s">
        <v>2396</v>
      </c>
      <c r="D1238" s="5" t="s">
        <v>6</v>
      </c>
      <c r="E1238" s="5">
        <v>0.0</v>
      </c>
    </row>
    <row r="1239" ht="15.75" customHeight="1">
      <c r="A1239" s="2">
        <v>1121.0</v>
      </c>
      <c r="B1239" s="4" t="s">
        <v>2397</v>
      </c>
      <c r="C1239" s="4" t="s">
        <v>2398</v>
      </c>
      <c r="D1239" s="5" t="s">
        <v>9</v>
      </c>
      <c r="E1239" s="5">
        <v>1.0</v>
      </c>
    </row>
    <row r="1240" ht="15.75" customHeight="1">
      <c r="A1240" s="2">
        <v>1122.0</v>
      </c>
      <c r="B1240" s="4" t="s">
        <v>2399</v>
      </c>
      <c r="C1240" s="4" t="s">
        <v>2400</v>
      </c>
      <c r="D1240" s="5" t="s">
        <v>6</v>
      </c>
      <c r="E1240" s="5">
        <v>0.0</v>
      </c>
    </row>
    <row r="1241" ht="15.75" customHeight="1">
      <c r="A1241" s="2">
        <v>1123.0</v>
      </c>
      <c r="B1241" s="4" t="s">
        <v>2401</v>
      </c>
      <c r="C1241" s="4" t="s">
        <v>2402</v>
      </c>
      <c r="D1241" s="5" t="s">
        <v>9</v>
      </c>
      <c r="E1241" s="5">
        <v>1.0</v>
      </c>
    </row>
    <row r="1242" ht="15.75" customHeight="1">
      <c r="A1242" s="2">
        <v>1124.0</v>
      </c>
      <c r="B1242" s="4" t="s">
        <v>2403</v>
      </c>
      <c r="C1242" s="4" t="s">
        <v>2404</v>
      </c>
      <c r="D1242" s="5" t="s">
        <v>9</v>
      </c>
      <c r="E1242" s="5">
        <v>1.0</v>
      </c>
    </row>
    <row r="1243" ht="15.75" customHeight="1">
      <c r="A1243" s="2">
        <v>1125.0</v>
      </c>
      <c r="B1243" s="4" t="s">
        <v>2405</v>
      </c>
      <c r="C1243" s="4" t="s">
        <v>2406</v>
      </c>
      <c r="D1243" s="5" t="s">
        <v>9</v>
      </c>
      <c r="E1243" s="5">
        <v>1.0</v>
      </c>
    </row>
    <row r="1244" ht="15.75" customHeight="1">
      <c r="A1244" s="2">
        <v>1126.0</v>
      </c>
      <c r="B1244" s="4" t="s">
        <v>2407</v>
      </c>
      <c r="C1244" s="4" t="s">
        <v>2408</v>
      </c>
      <c r="D1244" s="5" t="s">
        <v>9</v>
      </c>
      <c r="E1244" s="5">
        <v>1.0</v>
      </c>
    </row>
    <row r="1245" ht="15.75" customHeight="1">
      <c r="A1245" s="2">
        <v>1127.0</v>
      </c>
      <c r="B1245" s="4" t="s">
        <v>2409</v>
      </c>
      <c r="C1245" s="4" t="s">
        <v>2410</v>
      </c>
      <c r="D1245" s="5" t="s">
        <v>9</v>
      </c>
      <c r="E1245" s="5">
        <v>1.0</v>
      </c>
    </row>
    <row r="1246" ht="15.75" customHeight="1">
      <c r="A1246" s="2">
        <v>1128.0</v>
      </c>
      <c r="B1246" s="4" t="s">
        <v>2411</v>
      </c>
      <c r="C1246" s="4" t="s">
        <v>2412</v>
      </c>
      <c r="D1246" s="5" t="s">
        <v>9</v>
      </c>
      <c r="E1246" s="5">
        <v>1.0</v>
      </c>
    </row>
    <row r="1247" ht="15.75" customHeight="1">
      <c r="A1247" s="2">
        <v>1129.0</v>
      </c>
      <c r="B1247" s="4" t="s">
        <v>2413</v>
      </c>
      <c r="C1247" s="4" t="s">
        <v>2414</v>
      </c>
      <c r="D1247" s="5" t="s">
        <v>6</v>
      </c>
      <c r="E1247" s="5">
        <v>0.0</v>
      </c>
    </row>
    <row r="1248" ht="15.75" customHeight="1">
      <c r="A1248" s="2">
        <v>1130.0</v>
      </c>
      <c r="B1248" s="4" t="s">
        <v>2415</v>
      </c>
      <c r="C1248" s="4" t="s">
        <v>2416</v>
      </c>
      <c r="D1248" s="5" t="s">
        <v>9</v>
      </c>
      <c r="E1248" s="5">
        <v>1.0</v>
      </c>
    </row>
    <row r="1249" ht="15.75" customHeight="1">
      <c r="A1249" s="2">
        <v>1131.0</v>
      </c>
      <c r="B1249" s="4" t="s">
        <v>2417</v>
      </c>
      <c r="C1249" s="4" t="s">
        <v>2418</v>
      </c>
      <c r="D1249" s="5" t="s">
        <v>14</v>
      </c>
      <c r="E1249" s="5">
        <v>0.0</v>
      </c>
    </row>
    <row r="1250" ht="15.75" customHeight="1">
      <c r="A1250" s="2">
        <v>1132.0</v>
      </c>
      <c r="B1250" s="4" t="s">
        <v>2419</v>
      </c>
      <c r="C1250" s="4" t="s">
        <v>2420</v>
      </c>
      <c r="D1250" s="5" t="s">
        <v>9</v>
      </c>
      <c r="E1250" s="5">
        <v>1.0</v>
      </c>
    </row>
    <row r="1251" ht="15.75" customHeight="1">
      <c r="A1251" s="2">
        <v>1133.0</v>
      </c>
      <c r="B1251" s="4" t="s">
        <v>2421</v>
      </c>
      <c r="C1251" s="4" t="s">
        <v>2422</v>
      </c>
      <c r="D1251" s="5" t="s">
        <v>9</v>
      </c>
      <c r="E1251" s="5">
        <v>1.0</v>
      </c>
    </row>
    <row r="1252" ht="15.75" customHeight="1">
      <c r="A1252" s="2">
        <v>1134.0</v>
      </c>
      <c r="B1252" s="4" t="s">
        <v>2423</v>
      </c>
      <c r="C1252" s="4" t="s">
        <v>2424</v>
      </c>
      <c r="D1252" s="5" t="s">
        <v>14</v>
      </c>
      <c r="E1252" s="5">
        <v>0.0</v>
      </c>
    </row>
    <row r="1253" ht="15.75" customHeight="1">
      <c r="A1253" s="2">
        <v>1135.0</v>
      </c>
      <c r="B1253" s="4" t="s">
        <v>2425</v>
      </c>
      <c r="C1253" s="4" t="s">
        <v>2426</v>
      </c>
      <c r="D1253" s="5" t="s">
        <v>9</v>
      </c>
      <c r="E1253" s="5">
        <v>1.0</v>
      </c>
    </row>
    <row r="1254" ht="15.75" customHeight="1">
      <c r="A1254" s="2">
        <v>1136.0</v>
      </c>
      <c r="B1254" s="4" t="s">
        <v>2427</v>
      </c>
      <c r="C1254" s="4" t="s">
        <v>2428</v>
      </c>
      <c r="D1254" s="5" t="s">
        <v>9</v>
      </c>
      <c r="E1254" s="5">
        <v>1.0</v>
      </c>
    </row>
    <row r="1255" ht="15.75" customHeight="1">
      <c r="A1255" s="2">
        <v>1137.0</v>
      </c>
      <c r="B1255" s="4" t="s">
        <v>2429</v>
      </c>
      <c r="C1255" s="4" t="s">
        <v>2430</v>
      </c>
      <c r="D1255" s="5" t="s">
        <v>6</v>
      </c>
      <c r="E1255" s="5">
        <v>0.0</v>
      </c>
    </row>
    <row r="1256" ht="15.75" customHeight="1">
      <c r="A1256" s="2">
        <v>1138.0</v>
      </c>
      <c r="B1256" s="4" t="s">
        <v>2431</v>
      </c>
      <c r="C1256" s="4" t="s">
        <v>2432</v>
      </c>
      <c r="D1256" s="5" t="s">
        <v>6</v>
      </c>
      <c r="E1256" s="5">
        <v>0.0</v>
      </c>
    </row>
    <row r="1257" ht="15.75" customHeight="1">
      <c r="A1257" s="2">
        <v>1139.0</v>
      </c>
      <c r="B1257" s="4" t="s">
        <v>2433</v>
      </c>
      <c r="C1257" s="4" t="s">
        <v>2434</v>
      </c>
      <c r="D1257" s="5" t="s">
        <v>9</v>
      </c>
      <c r="E1257" s="5">
        <v>1.0</v>
      </c>
    </row>
    <row r="1258" ht="15.75" customHeight="1">
      <c r="A1258" s="2">
        <v>1140.0</v>
      </c>
      <c r="B1258" s="4" t="s">
        <v>2435</v>
      </c>
      <c r="C1258" s="4" t="s">
        <v>2436</v>
      </c>
      <c r="D1258" s="5" t="s">
        <v>6</v>
      </c>
      <c r="E1258" s="5">
        <v>0.0</v>
      </c>
    </row>
    <row r="1259" ht="15.75" customHeight="1">
      <c r="A1259" s="2">
        <v>1141.0</v>
      </c>
      <c r="B1259" s="4" t="s">
        <v>2437</v>
      </c>
      <c r="C1259" s="4" t="s">
        <v>2438</v>
      </c>
      <c r="D1259" s="5" t="s">
        <v>14</v>
      </c>
      <c r="E1259" s="5">
        <v>0.0</v>
      </c>
    </row>
    <row r="1260" ht="15.75" customHeight="1">
      <c r="A1260" s="2">
        <v>1142.0</v>
      </c>
      <c r="B1260" s="4" t="s">
        <v>2439</v>
      </c>
      <c r="C1260" s="4" t="s">
        <v>2440</v>
      </c>
      <c r="D1260" s="5" t="s">
        <v>14</v>
      </c>
      <c r="E1260" s="5">
        <v>0.0</v>
      </c>
    </row>
    <row r="1261" ht="15.75" customHeight="1">
      <c r="A1261" s="2">
        <v>1143.0</v>
      </c>
      <c r="B1261" s="4" t="s">
        <v>2441</v>
      </c>
      <c r="C1261" s="4" t="s">
        <v>2442</v>
      </c>
      <c r="D1261" s="5" t="s">
        <v>9</v>
      </c>
      <c r="E1261" s="5">
        <v>1.0</v>
      </c>
    </row>
    <row r="1262" ht="15.75" customHeight="1">
      <c r="A1262" s="2">
        <v>1144.0</v>
      </c>
      <c r="B1262" s="4" t="s">
        <v>2443</v>
      </c>
      <c r="C1262" s="4" t="s">
        <v>2444</v>
      </c>
      <c r="D1262" s="5" t="s">
        <v>14</v>
      </c>
      <c r="E1262" s="5">
        <v>0.0</v>
      </c>
    </row>
    <row r="1263" ht="15.75" customHeight="1">
      <c r="A1263" s="2">
        <v>1145.0</v>
      </c>
      <c r="B1263" s="4" t="s">
        <v>1363</v>
      </c>
      <c r="C1263" s="4" t="s">
        <v>2445</v>
      </c>
      <c r="D1263" s="5" t="s">
        <v>14</v>
      </c>
      <c r="E1263" s="5">
        <v>0.0</v>
      </c>
    </row>
    <row r="1264" ht="15.75" customHeight="1">
      <c r="A1264" s="2">
        <v>1146.0</v>
      </c>
      <c r="B1264" s="4" t="s">
        <v>2446</v>
      </c>
      <c r="C1264" s="4" t="s">
        <v>2447</v>
      </c>
      <c r="D1264" s="5" t="s">
        <v>9</v>
      </c>
      <c r="E1264" s="5">
        <v>1.0</v>
      </c>
    </row>
    <row r="1265" ht="15.75" customHeight="1">
      <c r="A1265" s="2">
        <v>1147.0</v>
      </c>
      <c r="B1265" s="4" t="s">
        <v>2448</v>
      </c>
      <c r="C1265" s="4" t="s">
        <v>2449</v>
      </c>
      <c r="D1265" s="5" t="s">
        <v>9</v>
      </c>
      <c r="E1265" s="5">
        <v>1.0</v>
      </c>
    </row>
    <row r="1266" ht="15.75" customHeight="1">
      <c r="A1266" s="2">
        <v>1148.0</v>
      </c>
      <c r="B1266" s="4" t="s">
        <v>2450</v>
      </c>
      <c r="C1266" s="4" t="s">
        <v>2451</v>
      </c>
      <c r="D1266" s="5" t="s">
        <v>9</v>
      </c>
      <c r="E1266" s="5">
        <v>1.0</v>
      </c>
    </row>
    <row r="1267" ht="15.75" customHeight="1">
      <c r="A1267" s="2">
        <v>1149.0</v>
      </c>
      <c r="B1267" s="4" t="s">
        <v>2281</v>
      </c>
      <c r="C1267" s="4" t="s">
        <v>2452</v>
      </c>
      <c r="D1267" s="5" t="s">
        <v>9</v>
      </c>
      <c r="E1267" s="5">
        <v>1.0</v>
      </c>
    </row>
    <row r="1268" ht="15.75" customHeight="1">
      <c r="A1268" s="2">
        <v>1150.0</v>
      </c>
      <c r="B1268" s="4" t="s">
        <v>2453</v>
      </c>
      <c r="C1268" s="4" t="s">
        <v>2454</v>
      </c>
      <c r="D1268" s="5" t="s">
        <v>9</v>
      </c>
      <c r="E1268" s="5">
        <v>1.0</v>
      </c>
    </row>
    <row r="1269" ht="15.75" customHeight="1">
      <c r="A1269" s="2">
        <v>1151.0</v>
      </c>
      <c r="B1269" s="4" t="s">
        <v>2455</v>
      </c>
      <c r="C1269" s="4" t="s">
        <v>2456</v>
      </c>
      <c r="D1269" s="5" t="s">
        <v>9</v>
      </c>
      <c r="E1269" s="5">
        <v>1.0</v>
      </c>
    </row>
    <row r="1270" ht="15.75" customHeight="1">
      <c r="A1270" s="2">
        <v>1152.0</v>
      </c>
      <c r="B1270" s="4" t="s">
        <v>2457</v>
      </c>
      <c r="C1270" s="4" t="s">
        <v>2458</v>
      </c>
      <c r="D1270" s="5" t="s">
        <v>6</v>
      </c>
      <c r="E1270" s="5">
        <v>0.0</v>
      </c>
    </row>
    <row r="1271" ht="15.75" customHeight="1">
      <c r="A1271" s="2">
        <v>1153.0</v>
      </c>
      <c r="B1271" s="4" t="s">
        <v>2459</v>
      </c>
      <c r="C1271" s="4" t="s">
        <v>2460</v>
      </c>
      <c r="D1271" s="5" t="s">
        <v>9</v>
      </c>
      <c r="E1271" s="5">
        <v>1.0</v>
      </c>
    </row>
    <row r="1272" ht="15.75" customHeight="1">
      <c r="A1272" s="2">
        <v>1154.0</v>
      </c>
      <c r="B1272" s="4" t="s">
        <v>1928</v>
      </c>
      <c r="C1272" s="4" t="s">
        <v>2461</v>
      </c>
      <c r="D1272" s="5" t="s">
        <v>9</v>
      </c>
      <c r="E1272" s="5">
        <v>1.0</v>
      </c>
    </row>
    <row r="1273" ht="15.75" customHeight="1">
      <c r="A1273" s="2">
        <v>1155.0</v>
      </c>
      <c r="B1273" s="4" t="s">
        <v>2462</v>
      </c>
      <c r="C1273" s="4" t="s">
        <v>2463</v>
      </c>
      <c r="D1273" s="5" t="s">
        <v>9</v>
      </c>
      <c r="E1273" s="5">
        <v>1.0</v>
      </c>
    </row>
    <row r="1274" ht="15.75" customHeight="1">
      <c r="A1274" s="2">
        <v>1156.0</v>
      </c>
      <c r="B1274" s="4" t="s">
        <v>2464</v>
      </c>
      <c r="C1274" s="4" t="s">
        <v>2465</v>
      </c>
      <c r="D1274" s="5" t="s">
        <v>9</v>
      </c>
      <c r="E1274" s="5">
        <v>1.0</v>
      </c>
    </row>
    <row r="1275" ht="15.75" customHeight="1">
      <c r="A1275" s="2">
        <v>1157.0</v>
      </c>
      <c r="B1275" s="4" t="s">
        <v>2462</v>
      </c>
      <c r="C1275" s="4" t="s">
        <v>2466</v>
      </c>
      <c r="D1275" s="5" t="s">
        <v>9</v>
      </c>
      <c r="E1275" s="5">
        <v>1.0</v>
      </c>
    </row>
    <row r="1276" ht="15.75" customHeight="1">
      <c r="A1276" s="2">
        <v>1158.0</v>
      </c>
      <c r="B1276" s="4" t="s">
        <v>2467</v>
      </c>
      <c r="C1276" s="4" t="s">
        <v>2468</v>
      </c>
      <c r="D1276" s="5" t="s">
        <v>9</v>
      </c>
      <c r="E1276" s="5">
        <v>1.0</v>
      </c>
    </row>
    <row r="1277" ht="15.75" customHeight="1">
      <c r="A1277" s="2">
        <v>1159.0</v>
      </c>
      <c r="B1277" s="4" t="s">
        <v>2469</v>
      </c>
      <c r="C1277" s="4" t="s">
        <v>2470</v>
      </c>
      <c r="D1277" s="5" t="s">
        <v>6</v>
      </c>
      <c r="E1277" s="5">
        <v>0.0</v>
      </c>
    </row>
    <row r="1278" ht="15.75" customHeight="1">
      <c r="A1278" s="2">
        <v>1160.0</v>
      </c>
      <c r="B1278" s="4" t="s">
        <v>2471</v>
      </c>
      <c r="C1278" s="4" t="s">
        <v>2472</v>
      </c>
      <c r="D1278" s="5" t="s">
        <v>14</v>
      </c>
      <c r="E1278" s="5">
        <v>0.0</v>
      </c>
    </row>
    <row r="1279" ht="15.75" customHeight="1">
      <c r="A1279" s="2">
        <v>1161.0</v>
      </c>
      <c r="B1279" s="4" t="s">
        <v>2473</v>
      </c>
      <c r="C1279" s="4" t="s">
        <v>2474</v>
      </c>
      <c r="D1279" s="5" t="s">
        <v>14</v>
      </c>
      <c r="E1279" s="5">
        <v>0.0</v>
      </c>
    </row>
    <row r="1280" ht="15.75" customHeight="1">
      <c r="A1280" s="2">
        <v>1162.0</v>
      </c>
      <c r="B1280" s="4" t="s">
        <v>2475</v>
      </c>
      <c r="C1280" s="4" t="s">
        <v>2476</v>
      </c>
      <c r="D1280" s="5" t="s">
        <v>6</v>
      </c>
      <c r="E1280" s="5">
        <v>0.0</v>
      </c>
    </row>
    <row r="1281" ht="15.75" customHeight="1">
      <c r="A1281" s="2">
        <v>1163.0</v>
      </c>
      <c r="B1281" s="4" t="s">
        <v>2477</v>
      </c>
      <c r="C1281" s="4" t="s">
        <v>2478</v>
      </c>
      <c r="D1281" s="5" t="s">
        <v>9</v>
      </c>
      <c r="E1281" s="5">
        <v>1.0</v>
      </c>
    </row>
    <row r="1282" ht="15.75" customHeight="1">
      <c r="A1282" s="2">
        <v>1164.0</v>
      </c>
      <c r="B1282" s="4" t="s">
        <v>2479</v>
      </c>
      <c r="C1282" s="4" t="s">
        <v>2480</v>
      </c>
      <c r="D1282" s="5" t="s">
        <v>9</v>
      </c>
      <c r="E1282" s="5">
        <v>1.0</v>
      </c>
    </row>
    <row r="1283" ht="15.75" customHeight="1">
      <c r="A1283" s="2">
        <v>1165.0</v>
      </c>
      <c r="B1283" s="4" t="s">
        <v>963</v>
      </c>
      <c r="C1283" s="4" t="s">
        <v>2481</v>
      </c>
      <c r="D1283" s="5" t="s">
        <v>6</v>
      </c>
      <c r="E1283" s="5">
        <v>0.0</v>
      </c>
    </row>
    <row r="1284" ht="15.75" customHeight="1">
      <c r="A1284" s="2">
        <v>1166.0</v>
      </c>
      <c r="B1284" s="4" t="s">
        <v>2482</v>
      </c>
      <c r="C1284" s="4" t="s">
        <v>2483</v>
      </c>
      <c r="D1284" s="5" t="s">
        <v>9</v>
      </c>
      <c r="E1284" s="5">
        <v>1.0</v>
      </c>
    </row>
    <row r="1285" ht="15.75" customHeight="1">
      <c r="A1285" s="2">
        <v>1167.0</v>
      </c>
      <c r="B1285" s="4" t="s">
        <v>2484</v>
      </c>
      <c r="C1285" s="4" t="s">
        <v>2485</v>
      </c>
      <c r="D1285" s="5" t="s">
        <v>9</v>
      </c>
      <c r="E1285" s="5">
        <v>1.0</v>
      </c>
    </row>
    <row r="1286" ht="15.75" customHeight="1">
      <c r="A1286" s="2">
        <v>1168.0</v>
      </c>
      <c r="B1286" s="4" t="s">
        <v>2486</v>
      </c>
      <c r="C1286" s="4" t="s">
        <v>2487</v>
      </c>
      <c r="D1286" s="5" t="s">
        <v>9</v>
      </c>
      <c r="E1286" s="5">
        <v>1.0</v>
      </c>
    </row>
    <row r="1287" ht="15.75" customHeight="1">
      <c r="A1287" s="2">
        <v>1169.0</v>
      </c>
      <c r="B1287" s="4" t="s">
        <v>2488</v>
      </c>
      <c r="C1287" s="4" t="s">
        <v>2489</v>
      </c>
      <c r="D1287" s="5" t="s">
        <v>9</v>
      </c>
      <c r="E1287" s="5">
        <v>1.0</v>
      </c>
    </row>
    <row r="1288" ht="15.75" customHeight="1">
      <c r="A1288" s="2">
        <v>1170.0</v>
      </c>
      <c r="B1288" s="4" t="s">
        <v>2490</v>
      </c>
      <c r="C1288" s="4" t="s">
        <v>2491</v>
      </c>
      <c r="D1288" s="5" t="s">
        <v>9</v>
      </c>
      <c r="E1288" s="5">
        <v>1.0</v>
      </c>
    </row>
    <row r="1289" ht="15.75" customHeight="1">
      <c r="A1289" s="2">
        <v>1171.0</v>
      </c>
      <c r="B1289" s="4" t="s">
        <v>2492</v>
      </c>
      <c r="C1289" s="4" t="s">
        <v>2493</v>
      </c>
      <c r="D1289" s="5" t="s">
        <v>9</v>
      </c>
      <c r="E1289" s="5">
        <v>1.0</v>
      </c>
    </row>
    <row r="1290" ht="15.75" customHeight="1">
      <c r="A1290" s="2">
        <v>1172.0</v>
      </c>
      <c r="B1290" s="4" t="s">
        <v>2494</v>
      </c>
      <c r="C1290" s="4" t="s">
        <v>2495</v>
      </c>
      <c r="D1290" s="5" t="s">
        <v>9</v>
      </c>
      <c r="E1290" s="5">
        <v>1.0</v>
      </c>
    </row>
    <row r="1291" ht="15.75" customHeight="1">
      <c r="A1291" s="2">
        <v>1173.0</v>
      </c>
      <c r="B1291" s="4" t="s">
        <v>2496</v>
      </c>
      <c r="C1291" s="4" t="s">
        <v>2497</v>
      </c>
      <c r="D1291" s="5" t="s">
        <v>9</v>
      </c>
      <c r="E1291" s="5">
        <v>1.0</v>
      </c>
    </row>
    <row r="1292" ht="15.75" customHeight="1">
      <c r="A1292" s="2">
        <v>1174.0</v>
      </c>
      <c r="B1292" s="4" t="s">
        <v>2498</v>
      </c>
      <c r="C1292" s="4" t="s">
        <v>2499</v>
      </c>
      <c r="D1292" s="5" t="s">
        <v>9</v>
      </c>
      <c r="E1292" s="5">
        <v>1.0</v>
      </c>
    </row>
    <row r="1293" ht="15.75" customHeight="1">
      <c r="A1293" s="2">
        <v>1175.0</v>
      </c>
      <c r="B1293" s="4" t="s">
        <v>2500</v>
      </c>
      <c r="C1293" s="4" t="s">
        <v>2501</v>
      </c>
      <c r="D1293" s="5" t="s">
        <v>9</v>
      </c>
      <c r="E1293" s="5">
        <v>1.0</v>
      </c>
    </row>
    <row r="1294" ht="15.75" customHeight="1">
      <c r="A1294" s="2">
        <v>1176.0</v>
      </c>
      <c r="B1294" s="4" t="s">
        <v>2502</v>
      </c>
      <c r="C1294" s="4" t="s">
        <v>2503</v>
      </c>
      <c r="D1294" s="5" t="s">
        <v>9</v>
      </c>
      <c r="E1294" s="5">
        <v>1.0</v>
      </c>
    </row>
    <row r="1295" ht="15.75" customHeight="1">
      <c r="A1295" s="2">
        <v>1177.0</v>
      </c>
      <c r="B1295" s="4" t="s">
        <v>2504</v>
      </c>
      <c r="C1295" s="4" t="s">
        <v>2505</v>
      </c>
      <c r="D1295" s="5" t="s">
        <v>9</v>
      </c>
      <c r="E1295" s="5">
        <v>1.0</v>
      </c>
    </row>
    <row r="1296" ht="15.75" customHeight="1">
      <c r="A1296" s="2">
        <v>1178.0</v>
      </c>
      <c r="B1296" s="4" t="s">
        <v>2506</v>
      </c>
      <c r="C1296" s="4" t="s">
        <v>2507</v>
      </c>
      <c r="D1296" s="5" t="s">
        <v>6</v>
      </c>
      <c r="E1296" s="5">
        <v>0.0</v>
      </c>
    </row>
    <row r="1297" ht="15.75" customHeight="1">
      <c r="A1297" s="2">
        <v>1179.0</v>
      </c>
      <c r="B1297" s="4" t="s">
        <v>2508</v>
      </c>
      <c r="C1297" s="4" t="s">
        <v>2509</v>
      </c>
      <c r="D1297" s="5" t="s">
        <v>9</v>
      </c>
      <c r="E1297" s="5">
        <v>1.0</v>
      </c>
    </row>
    <row r="1298" ht="15.75" customHeight="1">
      <c r="A1298" s="2">
        <v>1180.0</v>
      </c>
      <c r="B1298" s="4" t="s">
        <v>718</v>
      </c>
      <c r="C1298" s="4" t="s">
        <v>2510</v>
      </c>
      <c r="D1298" s="5" t="s">
        <v>6</v>
      </c>
      <c r="E1298" s="5">
        <v>0.0</v>
      </c>
    </row>
    <row r="1299" ht="15.75" customHeight="1">
      <c r="A1299" s="2">
        <v>1181.0</v>
      </c>
      <c r="B1299" s="4" t="s">
        <v>1079</v>
      </c>
      <c r="C1299" s="4" t="s">
        <v>1080</v>
      </c>
      <c r="D1299" s="5" t="s">
        <v>14</v>
      </c>
      <c r="E1299" s="5">
        <v>0.0</v>
      </c>
    </row>
    <row r="1300" ht="15.75" customHeight="1">
      <c r="A1300" s="2">
        <v>1182.0</v>
      </c>
      <c r="B1300" s="4" t="s">
        <v>1977</v>
      </c>
      <c r="C1300" s="4" t="s">
        <v>2511</v>
      </c>
      <c r="D1300" s="5" t="s">
        <v>9</v>
      </c>
      <c r="E1300" s="5">
        <v>1.0</v>
      </c>
    </row>
    <row r="1301" ht="15.75" customHeight="1">
      <c r="A1301" s="2">
        <v>1183.0</v>
      </c>
      <c r="B1301" s="4" t="s">
        <v>2512</v>
      </c>
      <c r="C1301" s="4" t="s">
        <v>2513</v>
      </c>
      <c r="D1301" s="5" t="s">
        <v>9</v>
      </c>
      <c r="E1301" s="5">
        <v>1.0</v>
      </c>
    </row>
    <row r="1302" ht="15.75" customHeight="1">
      <c r="A1302" s="2">
        <v>1184.0</v>
      </c>
      <c r="B1302" s="4" t="s">
        <v>447</v>
      </c>
      <c r="C1302" s="4" t="s">
        <v>2514</v>
      </c>
      <c r="D1302" s="5" t="s">
        <v>9</v>
      </c>
      <c r="E1302" s="5">
        <v>1.0</v>
      </c>
    </row>
    <row r="1303" ht="15.75" customHeight="1">
      <c r="A1303" s="2">
        <v>1185.0</v>
      </c>
      <c r="B1303" s="4" t="s">
        <v>2515</v>
      </c>
      <c r="C1303" s="4" t="s">
        <v>2516</v>
      </c>
      <c r="D1303" s="5" t="s">
        <v>9</v>
      </c>
      <c r="E1303" s="5">
        <v>1.0</v>
      </c>
    </row>
    <row r="1304" ht="15.75" customHeight="1">
      <c r="A1304" s="2">
        <v>1186.0</v>
      </c>
      <c r="B1304" s="4" t="s">
        <v>2517</v>
      </c>
      <c r="C1304" s="4" t="s">
        <v>2518</v>
      </c>
      <c r="D1304" s="5" t="s">
        <v>9</v>
      </c>
      <c r="E1304" s="5">
        <v>1.0</v>
      </c>
    </row>
    <row r="1305" ht="15.75" customHeight="1">
      <c r="A1305" s="2">
        <v>1187.0</v>
      </c>
      <c r="B1305" s="4" t="s">
        <v>2519</v>
      </c>
      <c r="C1305" s="4" t="s">
        <v>2520</v>
      </c>
      <c r="D1305" s="5" t="s">
        <v>6</v>
      </c>
      <c r="E1305" s="5">
        <v>0.0</v>
      </c>
    </row>
    <row r="1306" ht="15.75" customHeight="1">
      <c r="A1306" s="2">
        <v>1188.0</v>
      </c>
      <c r="B1306" s="4" t="s">
        <v>2521</v>
      </c>
      <c r="C1306" s="4" t="s">
        <v>2522</v>
      </c>
      <c r="D1306" s="5" t="s">
        <v>9</v>
      </c>
      <c r="E1306" s="5">
        <v>1.0</v>
      </c>
    </row>
    <row r="1307" ht="15.75" customHeight="1">
      <c r="A1307" s="2">
        <v>1189.0</v>
      </c>
      <c r="B1307" s="4" t="s">
        <v>2523</v>
      </c>
      <c r="C1307" s="4" t="s">
        <v>2524</v>
      </c>
      <c r="D1307" s="5" t="s">
        <v>6</v>
      </c>
      <c r="E1307" s="5">
        <v>0.0</v>
      </c>
    </row>
    <row r="1308" ht="15.75" customHeight="1">
      <c r="A1308" s="2">
        <v>1190.0</v>
      </c>
      <c r="B1308" s="4" t="s">
        <v>2525</v>
      </c>
      <c r="C1308" s="4" t="s">
        <v>2526</v>
      </c>
      <c r="D1308" s="5" t="s">
        <v>9</v>
      </c>
      <c r="E1308" s="5">
        <v>1.0</v>
      </c>
    </row>
    <row r="1309" ht="15.75" customHeight="1">
      <c r="A1309" s="2">
        <v>1191.0</v>
      </c>
      <c r="B1309" s="4" t="s">
        <v>2527</v>
      </c>
      <c r="C1309" s="4" t="s">
        <v>2528</v>
      </c>
      <c r="D1309" s="5" t="s">
        <v>9</v>
      </c>
      <c r="E1309" s="5">
        <v>1.0</v>
      </c>
    </row>
    <row r="1310" ht="15.75" customHeight="1">
      <c r="A1310" s="2">
        <v>1192.0</v>
      </c>
      <c r="B1310" s="4" t="s">
        <v>692</v>
      </c>
      <c r="C1310" s="4" t="s">
        <v>2529</v>
      </c>
      <c r="D1310" s="5" t="s">
        <v>9</v>
      </c>
      <c r="E1310" s="5">
        <v>1.0</v>
      </c>
    </row>
    <row r="1311" ht="15.75" customHeight="1">
      <c r="A1311" s="2">
        <v>1193.0</v>
      </c>
      <c r="B1311" s="4" t="s">
        <v>2530</v>
      </c>
      <c r="C1311" s="4" t="s">
        <v>2531</v>
      </c>
      <c r="D1311" s="5" t="s">
        <v>14</v>
      </c>
      <c r="E1311" s="5">
        <v>0.0</v>
      </c>
    </row>
    <row r="1312" ht="15.75" customHeight="1">
      <c r="A1312" s="2">
        <v>1194.0</v>
      </c>
      <c r="B1312" s="4" t="s">
        <v>2532</v>
      </c>
      <c r="C1312" s="4" t="s">
        <v>2533</v>
      </c>
      <c r="D1312" s="5" t="s">
        <v>9</v>
      </c>
      <c r="E1312" s="5">
        <v>1.0</v>
      </c>
    </row>
    <row r="1313" ht="15.75" customHeight="1">
      <c r="A1313" s="2">
        <v>1195.0</v>
      </c>
      <c r="B1313" s="4" t="s">
        <v>2534</v>
      </c>
      <c r="C1313" s="4" t="s">
        <v>2535</v>
      </c>
      <c r="D1313" s="5" t="s">
        <v>9</v>
      </c>
      <c r="E1313" s="5">
        <v>1.0</v>
      </c>
    </row>
    <row r="1314" ht="15.75" customHeight="1">
      <c r="A1314" s="2">
        <v>1196.0</v>
      </c>
      <c r="B1314" s="4" t="s">
        <v>2536</v>
      </c>
      <c r="C1314" s="4" t="s">
        <v>2537</v>
      </c>
      <c r="D1314" s="5" t="s">
        <v>14</v>
      </c>
      <c r="E1314" s="5">
        <v>0.0</v>
      </c>
    </row>
    <row r="1315" ht="15.75" customHeight="1">
      <c r="A1315" s="2">
        <v>1197.0</v>
      </c>
      <c r="B1315" s="4" t="s">
        <v>2538</v>
      </c>
      <c r="C1315" s="4" t="s">
        <v>2539</v>
      </c>
      <c r="D1315" s="5" t="s">
        <v>9</v>
      </c>
      <c r="E1315" s="5">
        <v>1.0</v>
      </c>
    </row>
    <row r="1316" ht="15.75" customHeight="1">
      <c r="A1316" s="2">
        <v>1198.0</v>
      </c>
      <c r="B1316" s="4" t="s">
        <v>2540</v>
      </c>
      <c r="C1316" s="4" t="s">
        <v>2541</v>
      </c>
      <c r="D1316" s="5" t="s">
        <v>6</v>
      </c>
      <c r="E1316" s="5">
        <v>0.0</v>
      </c>
    </row>
    <row r="1317" ht="15.75" customHeight="1">
      <c r="A1317" s="2">
        <v>1199.0</v>
      </c>
      <c r="B1317" s="4" t="s">
        <v>2542</v>
      </c>
      <c r="C1317" s="4" t="s">
        <v>2543</v>
      </c>
      <c r="D1317" s="5" t="s">
        <v>9</v>
      </c>
      <c r="E1317" s="5">
        <v>1.0</v>
      </c>
    </row>
    <row r="1318" ht="15.75" customHeight="1">
      <c r="A1318" s="2">
        <v>1200.0</v>
      </c>
      <c r="B1318" s="4" t="s">
        <v>2544</v>
      </c>
      <c r="C1318" s="4" t="s">
        <v>2545</v>
      </c>
      <c r="D1318" s="5" t="s">
        <v>9</v>
      </c>
      <c r="E1318" s="5">
        <v>1.0</v>
      </c>
    </row>
    <row r="1319" ht="15.75" customHeight="1">
      <c r="A1319" s="2">
        <v>1201.0</v>
      </c>
      <c r="B1319" s="4" t="s">
        <v>2546</v>
      </c>
      <c r="C1319" s="4" t="s">
        <v>2547</v>
      </c>
      <c r="D1319" s="5" t="s">
        <v>14</v>
      </c>
      <c r="E1319" s="5">
        <v>0.0</v>
      </c>
    </row>
    <row r="1320" ht="15.75" customHeight="1">
      <c r="A1320" s="2">
        <v>1202.0</v>
      </c>
      <c r="B1320" s="4" t="s">
        <v>2548</v>
      </c>
      <c r="C1320" s="4" t="s">
        <v>2549</v>
      </c>
      <c r="D1320" s="5" t="s">
        <v>9</v>
      </c>
      <c r="E1320" s="5">
        <v>1.0</v>
      </c>
    </row>
    <row r="1321" ht="15.75" customHeight="1">
      <c r="A1321" s="2">
        <v>1203.0</v>
      </c>
      <c r="B1321" s="4" t="s">
        <v>2550</v>
      </c>
      <c r="C1321" s="4" t="s">
        <v>2551</v>
      </c>
      <c r="D1321" s="5" t="s">
        <v>6</v>
      </c>
      <c r="E1321" s="5">
        <v>0.0</v>
      </c>
    </row>
    <row r="1322" ht="15.75" customHeight="1">
      <c r="A1322" s="2">
        <v>1204.0</v>
      </c>
      <c r="B1322" s="4" t="s">
        <v>2552</v>
      </c>
      <c r="C1322" s="4" t="s">
        <v>2553</v>
      </c>
      <c r="D1322" s="5" t="s">
        <v>9</v>
      </c>
      <c r="E1322" s="5">
        <v>1.0</v>
      </c>
    </row>
    <row r="1323" ht="15.75" customHeight="1">
      <c r="A1323" s="2">
        <v>1205.0</v>
      </c>
      <c r="B1323" s="4" t="s">
        <v>2554</v>
      </c>
      <c r="C1323" s="4" t="s">
        <v>2555</v>
      </c>
      <c r="D1323" s="5" t="s">
        <v>9</v>
      </c>
      <c r="E1323" s="5">
        <v>1.0</v>
      </c>
    </row>
    <row r="1324" ht="15.75" customHeight="1">
      <c r="A1324" s="2">
        <v>1206.0</v>
      </c>
      <c r="B1324" s="4" t="s">
        <v>2556</v>
      </c>
      <c r="C1324" s="4" t="s">
        <v>2557</v>
      </c>
      <c r="D1324" s="5" t="s">
        <v>9</v>
      </c>
      <c r="E1324" s="5">
        <v>1.0</v>
      </c>
    </row>
    <row r="1325" ht="15.75" customHeight="1">
      <c r="A1325" s="2">
        <v>1207.0</v>
      </c>
      <c r="B1325" s="4" t="s">
        <v>2558</v>
      </c>
      <c r="C1325" s="4" t="s">
        <v>2559</v>
      </c>
      <c r="D1325" s="5" t="s">
        <v>14</v>
      </c>
      <c r="E1325" s="5">
        <v>0.0</v>
      </c>
    </row>
    <row r="1326" ht="15.75" customHeight="1">
      <c r="A1326" s="2">
        <v>1208.0</v>
      </c>
      <c r="B1326" s="4" t="s">
        <v>2560</v>
      </c>
      <c r="C1326" s="4" t="s">
        <v>2561</v>
      </c>
      <c r="D1326" s="5" t="s">
        <v>14</v>
      </c>
      <c r="E1326" s="5">
        <v>0.0</v>
      </c>
    </row>
    <row r="1327" ht="15.75" customHeight="1">
      <c r="A1327" s="2">
        <v>1209.0</v>
      </c>
      <c r="B1327" s="4" t="s">
        <v>2562</v>
      </c>
      <c r="C1327" s="4" t="s">
        <v>2563</v>
      </c>
      <c r="D1327" s="5" t="s">
        <v>9</v>
      </c>
      <c r="E1327" s="5">
        <v>1.0</v>
      </c>
    </row>
    <row r="1328" ht="15.75" customHeight="1">
      <c r="A1328" s="2">
        <v>1210.0</v>
      </c>
      <c r="B1328" s="4" t="s">
        <v>2564</v>
      </c>
      <c r="C1328" s="4" t="s">
        <v>2565</v>
      </c>
      <c r="D1328" s="5" t="s">
        <v>9</v>
      </c>
      <c r="E1328" s="5">
        <v>1.0</v>
      </c>
    </row>
    <row r="1329" ht="15.75" customHeight="1">
      <c r="A1329" s="2">
        <v>1211.0</v>
      </c>
      <c r="B1329" s="4" t="s">
        <v>2281</v>
      </c>
      <c r="C1329" s="4" t="s">
        <v>2566</v>
      </c>
      <c r="D1329" s="5" t="s">
        <v>9</v>
      </c>
      <c r="E1329" s="5">
        <v>1.0</v>
      </c>
    </row>
    <row r="1330" ht="15.75" customHeight="1">
      <c r="A1330" s="2">
        <v>1212.0</v>
      </c>
      <c r="B1330" s="4" t="s">
        <v>2567</v>
      </c>
      <c r="C1330" s="4" t="s">
        <v>2568</v>
      </c>
      <c r="D1330" s="5" t="s">
        <v>9</v>
      </c>
      <c r="E1330" s="5">
        <v>1.0</v>
      </c>
    </row>
    <row r="1331" ht="15.75" customHeight="1">
      <c r="A1331" s="2">
        <v>1213.0</v>
      </c>
      <c r="B1331" s="4" t="s">
        <v>2569</v>
      </c>
      <c r="C1331" s="4" t="s">
        <v>2570</v>
      </c>
      <c r="D1331" s="5" t="s">
        <v>6</v>
      </c>
      <c r="E1331" s="5">
        <v>0.0</v>
      </c>
    </row>
    <row r="1332" ht="15.75" customHeight="1">
      <c r="A1332" s="2">
        <v>1214.0</v>
      </c>
      <c r="B1332" s="4" t="s">
        <v>2571</v>
      </c>
      <c r="C1332" s="4" t="s">
        <v>2572</v>
      </c>
      <c r="D1332" s="5" t="s">
        <v>9</v>
      </c>
      <c r="E1332" s="5">
        <v>1.0</v>
      </c>
    </row>
    <row r="1333" ht="15.75" customHeight="1">
      <c r="A1333" s="2">
        <v>1215.0</v>
      </c>
      <c r="B1333" s="4" t="s">
        <v>2573</v>
      </c>
      <c r="C1333" s="4" t="s">
        <v>2574</v>
      </c>
      <c r="D1333" s="5" t="s">
        <v>9</v>
      </c>
      <c r="E1333" s="5">
        <v>1.0</v>
      </c>
    </row>
    <row r="1334" ht="15.75" customHeight="1">
      <c r="A1334" s="2">
        <v>1216.0</v>
      </c>
      <c r="B1334" s="4" t="s">
        <v>2575</v>
      </c>
      <c r="C1334" s="4" t="s">
        <v>2576</v>
      </c>
      <c r="D1334" s="5" t="s">
        <v>9</v>
      </c>
      <c r="E1334" s="5">
        <v>1.0</v>
      </c>
    </row>
    <row r="1335" ht="15.75" customHeight="1">
      <c r="A1335" s="2">
        <v>1217.0</v>
      </c>
      <c r="B1335" s="4" t="s">
        <v>2577</v>
      </c>
      <c r="C1335" s="4" t="s">
        <v>2578</v>
      </c>
      <c r="D1335" s="5" t="s">
        <v>9</v>
      </c>
      <c r="E1335" s="5">
        <v>1.0</v>
      </c>
    </row>
    <row r="1336" ht="15.75" customHeight="1">
      <c r="A1336" s="2">
        <v>1218.0</v>
      </c>
      <c r="B1336" s="4" t="s">
        <v>351</v>
      </c>
      <c r="C1336" s="4" t="s">
        <v>2579</v>
      </c>
      <c r="D1336" s="5" t="s">
        <v>14</v>
      </c>
      <c r="E1336" s="5">
        <v>0.0</v>
      </c>
    </row>
    <row r="1337" ht="15.75" customHeight="1">
      <c r="A1337" s="2">
        <v>1219.0</v>
      </c>
      <c r="B1337" s="4" t="s">
        <v>2580</v>
      </c>
      <c r="C1337" s="4" t="s">
        <v>2581</v>
      </c>
      <c r="D1337" s="5" t="s">
        <v>14</v>
      </c>
      <c r="E1337" s="5">
        <v>0.0</v>
      </c>
    </row>
    <row r="1338" ht="15.75" customHeight="1">
      <c r="A1338" s="2">
        <v>1220.0</v>
      </c>
      <c r="B1338" s="4" t="s">
        <v>2582</v>
      </c>
      <c r="C1338" s="4" t="s">
        <v>2583</v>
      </c>
      <c r="D1338" s="5" t="s">
        <v>6</v>
      </c>
      <c r="E1338" s="5">
        <v>0.0</v>
      </c>
    </row>
    <row r="1339" ht="15.75" customHeight="1">
      <c r="A1339" s="2">
        <v>1221.0</v>
      </c>
      <c r="B1339" s="4" t="s">
        <v>2584</v>
      </c>
      <c r="C1339" s="4" t="s">
        <v>2585</v>
      </c>
      <c r="D1339" s="5" t="s">
        <v>9</v>
      </c>
      <c r="E1339" s="5">
        <v>1.0</v>
      </c>
    </row>
    <row r="1340" ht="15.75" customHeight="1">
      <c r="A1340" s="2">
        <v>1222.0</v>
      </c>
      <c r="B1340" s="4" t="s">
        <v>2586</v>
      </c>
      <c r="C1340" s="4" t="s">
        <v>2587</v>
      </c>
      <c r="D1340" s="5" t="s">
        <v>6</v>
      </c>
      <c r="E1340" s="5">
        <v>0.0</v>
      </c>
    </row>
    <row r="1341" ht="15.75" customHeight="1">
      <c r="A1341" s="2">
        <v>1223.0</v>
      </c>
      <c r="B1341" s="4" t="s">
        <v>2588</v>
      </c>
      <c r="C1341" s="4" t="s">
        <v>2589</v>
      </c>
      <c r="D1341" s="5" t="s">
        <v>9</v>
      </c>
      <c r="E1341" s="5">
        <v>1.0</v>
      </c>
    </row>
    <row r="1342" ht="15.75" customHeight="1">
      <c r="A1342" s="2">
        <v>1224.0</v>
      </c>
      <c r="B1342" s="4" t="s">
        <v>2590</v>
      </c>
      <c r="C1342" s="4" t="s">
        <v>2591</v>
      </c>
      <c r="D1342" s="5" t="s">
        <v>9</v>
      </c>
      <c r="E1342" s="5">
        <v>1.0</v>
      </c>
    </row>
    <row r="1343" ht="15.75" customHeight="1">
      <c r="A1343" s="2">
        <v>1225.0</v>
      </c>
      <c r="B1343" s="4" t="s">
        <v>2592</v>
      </c>
      <c r="C1343" s="4" t="s">
        <v>2593</v>
      </c>
      <c r="D1343" s="5" t="s">
        <v>14</v>
      </c>
      <c r="E1343" s="5">
        <v>0.0</v>
      </c>
    </row>
    <row r="1344" ht="15.75" customHeight="1">
      <c r="A1344" s="2">
        <v>1226.0</v>
      </c>
      <c r="B1344" s="4" t="s">
        <v>2594</v>
      </c>
      <c r="C1344" s="4" t="s">
        <v>2595</v>
      </c>
      <c r="D1344" s="5" t="s">
        <v>14</v>
      </c>
      <c r="E1344" s="5">
        <v>0.0</v>
      </c>
    </row>
    <row r="1345" ht="15.75" customHeight="1">
      <c r="A1345" s="2">
        <v>1227.0</v>
      </c>
      <c r="B1345" s="4" t="s">
        <v>2596</v>
      </c>
      <c r="C1345" s="4" t="s">
        <v>2597</v>
      </c>
      <c r="D1345" s="5" t="s">
        <v>9</v>
      </c>
      <c r="E1345" s="5">
        <v>1.0</v>
      </c>
    </row>
    <row r="1346" ht="15.75" customHeight="1">
      <c r="A1346" s="2">
        <v>1228.0</v>
      </c>
      <c r="B1346" s="4" t="s">
        <v>339</v>
      </c>
      <c r="C1346" s="4" t="s">
        <v>2598</v>
      </c>
      <c r="D1346" s="5" t="s">
        <v>14</v>
      </c>
      <c r="E1346" s="5">
        <v>0.0</v>
      </c>
    </row>
    <row r="1347" ht="15.75" customHeight="1">
      <c r="A1347" s="2">
        <v>1229.0</v>
      </c>
      <c r="B1347" s="4" t="s">
        <v>2599</v>
      </c>
      <c r="C1347" s="4" t="s">
        <v>2600</v>
      </c>
      <c r="D1347" s="5" t="s">
        <v>6</v>
      </c>
      <c r="E1347" s="5">
        <v>0.0</v>
      </c>
    </row>
    <row r="1348" ht="15.75" customHeight="1">
      <c r="A1348" s="2">
        <v>1230.0</v>
      </c>
      <c r="B1348" s="4" t="s">
        <v>2601</v>
      </c>
      <c r="C1348" s="4" t="s">
        <v>2602</v>
      </c>
      <c r="D1348" s="5" t="s">
        <v>9</v>
      </c>
      <c r="E1348" s="5">
        <v>1.0</v>
      </c>
    </row>
    <row r="1349" ht="15.75" customHeight="1">
      <c r="A1349" s="2">
        <v>1231.0</v>
      </c>
      <c r="B1349" s="4" t="s">
        <v>2603</v>
      </c>
      <c r="C1349" s="4" t="s">
        <v>2604</v>
      </c>
      <c r="D1349" s="5" t="s">
        <v>9</v>
      </c>
      <c r="E1349" s="5">
        <v>1.0</v>
      </c>
    </row>
    <row r="1350" ht="15.75" customHeight="1">
      <c r="A1350" s="2">
        <v>1232.0</v>
      </c>
      <c r="B1350" s="4" t="s">
        <v>2605</v>
      </c>
      <c r="C1350" s="4" t="s">
        <v>2606</v>
      </c>
      <c r="D1350" s="5" t="s">
        <v>6</v>
      </c>
      <c r="E1350" s="5">
        <v>0.0</v>
      </c>
    </row>
    <row r="1351" ht="15.75" customHeight="1">
      <c r="A1351" s="2">
        <v>1233.0</v>
      </c>
      <c r="B1351" s="4" t="s">
        <v>2607</v>
      </c>
      <c r="C1351" s="4" t="s">
        <v>2608</v>
      </c>
      <c r="D1351" s="5" t="s">
        <v>14</v>
      </c>
      <c r="E1351" s="5">
        <v>0.0</v>
      </c>
    </row>
    <row r="1352" ht="15.75" customHeight="1">
      <c r="A1352" s="2">
        <v>1234.0</v>
      </c>
      <c r="B1352" s="4" t="s">
        <v>1131</v>
      </c>
      <c r="C1352" s="4" t="s">
        <v>2609</v>
      </c>
      <c r="D1352" s="5" t="s">
        <v>9</v>
      </c>
      <c r="E1352" s="5">
        <v>1.0</v>
      </c>
    </row>
    <row r="1353" ht="15.75" customHeight="1">
      <c r="A1353" s="2">
        <v>1235.0</v>
      </c>
      <c r="B1353" s="4" t="s">
        <v>2610</v>
      </c>
      <c r="C1353" s="4" t="s">
        <v>2611</v>
      </c>
      <c r="D1353" s="5" t="s">
        <v>9</v>
      </c>
      <c r="E1353" s="5">
        <v>1.0</v>
      </c>
    </row>
    <row r="1354" ht="15.75" customHeight="1">
      <c r="A1354" s="2">
        <v>1236.0</v>
      </c>
      <c r="B1354" s="4" t="s">
        <v>2612</v>
      </c>
      <c r="C1354" s="4" t="s">
        <v>2613</v>
      </c>
      <c r="D1354" s="5" t="s">
        <v>6</v>
      </c>
      <c r="E1354" s="5">
        <v>0.0</v>
      </c>
    </row>
    <row r="1355" ht="15.75" customHeight="1">
      <c r="A1355" s="2">
        <v>1237.0</v>
      </c>
      <c r="B1355" s="4" t="s">
        <v>2614</v>
      </c>
      <c r="C1355" s="4" t="s">
        <v>2615</v>
      </c>
      <c r="D1355" s="5" t="s">
        <v>9</v>
      </c>
      <c r="E1355" s="5">
        <v>1.0</v>
      </c>
    </row>
    <row r="1356" ht="15.75" customHeight="1">
      <c r="A1356" s="2">
        <v>1238.0</v>
      </c>
      <c r="B1356" s="4" t="s">
        <v>2616</v>
      </c>
      <c r="C1356" s="4" t="s">
        <v>2617</v>
      </c>
      <c r="D1356" s="5" t="s">
        <v>9</v>
      </c>
      <c r="E1356" s="5">
        <v>1.0</v>
      </c>
    </row>
    <row r="1357" ht="15.75" customHeight="1">
      <c r="A1357" s="2">
        <v>1239.0</v>
      </c>
      <c r="B1357" s="4" t="s">
        <v>2618</v>
      </c>
      <c r="C1357" s="4" t="s">
        <v>2619</v>
      </c>
      <c r="D1357" s="5" t="s">
        <v>9</v>
      </c>
      <c r="E1357" s="5">
        <v>1.0</v>
      </c>
    </row>
    <row r="1358" ht="15.75" customHeight="1">
      <c r="A1358" s="2">
        <v>1240.0</v>
      </c>
      <c r="B1358" s="4" t="s">
        <v>2620</v>
      </c>
      <c r="C1358" s="4" t="s">
        <v>2621</v>
      </c>
      <c r="D1358" s="5" t="s">
        <v>14</v>
      </c>
      <c r="E1358" s="5">
        <v>0.0</v>
      </c>
    </row>
    <row r="1359" ht="15.75" customHeight="1">
      <c r="A1359" s="2">
        <v>1241.0</v>
      </c>
      <c r="B1359" s="4" t="s">
        <v>2622</v>
      </c>
      <c r="C1359" s="4" t="s">
        <v>2623</v>
      </c>
      <c r="D1359" s="5" t="s">
        <v>9</v>
      </c>
      <c r="E1359" s="5">
        <v>1.0</v>
      </c>
    </row>
    <row r="1360" ht="15.75" customHeight="1">
      <c r="A1360" s="2">
        <v>1242.0</v>
      </c>
      <c r="B1360" s="4" t="s">
        <v>2624</v>
      </c>
      <c r="C1360" s="4" t="s">
        <v>2625</v>
      </c>
      <c r="D1360" s="5" t="s">
        <v>14</v>
      </c>
      <c r="E1360" s="5">
        <v>0.0</v>
      </c>
    </row>
    <row r="1361" ht="15.75" customHeight="1">
      <c r="A1361" s="2">
        <v>1243.0</v>
      </c>
      <c r="B1361" s="4" t="s">
        <v>2626</v>
      </c>
      <c r="C1361" s="4" t="s">
        <v>2627</v>
      </c>
      <c r="D1361" s="5" t="s">
        <v>9</v>
      </c>
      <c r="E1361" s="5">
        <v>1.0</v>
      </c>
    </row>
    <row r="1362" ht="15.75" customHeight="1">
      <c r="A1362" s="2">
        <v>1244.0</v>
      </c>
      <c r="B1362" s="4" t="s">
        <v>2628</v>
      </c>
      <c r="C1362" s="4" t="s">
        <v>2629</v>
      </c>
      <c r="D1362" s="5" t="s">
        <v>9</v>
      </c>
      <c r="E1362" s="5">
        <v>1.0</v>
      </c>
    </row>
    <row r="1363" ht="15.75" customHeight="1">
      <c r="A1363" s="2">
        <v>1245.0</v>
      </c>
      <c r="B1363" s="4" t="s">
        <v>2630</v>
      </c>
      <c r="C1363" s="4" t="s">
        <v>2631</v>
      </c>
      <c r="D1363" s="5" t="s">
        <v>6</v>
      </c>
      <c r="E1363" s="5">
        <v>0.0</v>
      </c>
    </row>
    <row r="1364" ht="15.75" customHeight="1">
      <c r="A1364" s="2">
        <v>1246.0</v>
      </c>
      <c r="B1364" s="4" t="s">
        <v>2632</v>
      </c>
      <c r="C1364" s="4" t="s">
        <v>2633</v>
      </c>
      <c r="D1364" s="5" t="s">
        <v>6</v>
      </c>
      <c r="E1364" s="5">
        <v>0.0</v>
      </c>
    </row>
    <row r="1365" ht="15.75" customHeight="1">
      <c r="A1365" s="2">
        <v>1247.0</v>
      </c>
      <c r="B1365" s="4" t="s">
        <v>2634</v>
      </c>
      <c r="C1365" s="4" t="s">
        <v>2635</v>
      </c>
      <c r="D1365" s="5" t="s">
        <v>9</v>
      </c>
      <c r="E1365" s="5">
        <v>1.0</v>
      </c>
    </row>
    <row r="1366" ht="15.75" customHeight="1">
      <c r="A1366" s="2">
        <v>1248.0</v>
      </c>
      <c r="B1366" s="4" t="s">
        <v>2636</v>
      </c>
      <c r="C1366" s="4" t="s">
        <v>2637</v>
      </c>
      <c r="D1366" s="5" t="s">
        <v>14</v>
      </c>
      <c r="E1366" s="5">
        <v>0.0</v>
      </c>
    </row>
    <row r="1367" ht="15.75" customHeight="1">
      <c r="A1367" s="2">
        <v>1249.0</v>
      </c>
      <c r="B1367" s="4" t="s">
        <v>2638</v>
      </c>
      <c r="C1367" s="4" t="s">
        <v>2639</v>
      </c>
      <c r="D1367" s="5" t="s">
        <v>14</v>
      </c>
      <c r="E1367" s="5">
        <v>0.0</v>
      </c>
    </row>
    <row r="1368" ht="15.75" customHeight="1">
      <c r="A1368" s="2">
        <v>1250.0</v>
      </c>
      <c r="B1368" s="4" t="s">
        <v>2542</v>
      </c>
      <c r="C1368" s="4" t="s">
        <v>2640</v>
      </c>
      <c r="D1368" s="5" t="s">
        <v>9</v>
      </c>
      <c r="E1368" s="5">
        <v>1.0</v>
      </c>
    </row>
    <row r="1369" ht="15.75" customHeight="1">
      <c r="A1369" s="2">
        <v>1251.0</v>
      </c>
      <c r="B1369" s="4" t="s">
        <v>2641</v>
      </c>
      <c r="C1369" s="4" t="s">
        <v>2642</v>
      </c>
      <c r="D1369" s="5" t="s">
        <v>6</v>
      </c>
      <c r="E1369" s="5">
        <v>0.0</v>
      </c>
    </row>
    <row r="1370" ht="15.75" customHeight="1">
      <c r="A1370" s="2">
        <v>1252.0</v>
      </c>
      <c r="B1370" s="4" t="s">
        <v>2643</v>
      </c>
      <c r="C1370" s="4" t="s">
        <v>2644</v>
      </c>
      <c r="D1370" s="5" t="s">
        <v>9</v>
      </c>
      <c r="E1370" s="5">
        <v>1.0</v>
      </c>
    </row>
    <row r="1371" ht="15.75" customHeight="1">
      <c r="A1371" s="2">
        <v>1253.0</v>
      </c>
      <c r="B1371" s="4" t="s">
        <v>2645</v>
      </c>
      <c r="C1371" s="4" t="s">
        <v>2646</v>
      </c>
      <c r="D1371" s="5" t="s">
        <v>14</v>
      </c>
      <c r="E1371" s="5">
        <v>0.0</v>
      </c>
    </row>
    <row r="1372" ht="15.75" customHeight="1">
      <c r="A1372" s="2">
        <v>1254.0</v>
      </c>
      <c r="B1372" s="4" t="s">
        <v>2023</v>
      </c>
      <c r="C1372" s="4" t="s">
        <v>2647</v>
      </c>
      <c r="D1372" s="5" t="s">
        <v>14</v>
      </c>
      <c r="E1372" s="5">
        <v>0.0</v>
      </c>
    </row>
    <row r="1373" ht="15.75" customHeight="1">
      <c r="A1373" s="2">
        <v>1255.0</v>
      </c>
      <c r="B1373" s="4" t="s">
        <v>2648</v>
      </c>
      <c r="C1373" s="4" t="s">
        <v>2649</v>
      </c>
      <c r="D1373" s="5" t="s">
        <v>6</v>
      </c>
      <c r="E1373" s="5">
        <v>0.0</v>
      </c>
    </row>
    <row r="1374" ht="15.75" customHeight="1">
      <c r="A1374" s="2">
        <v>1256.0</v>
      </c>
      <c r="B1374" s="4" t="s">
        <v>2650</v>
      </c>
      <c r="C1374" s="4" t="s">
        <v>2651</v>
      </c>
      <c r="D1374" s="5" t="s">
        <v>9</v>
      </c>
      <c r="E1374" s="5">
        <v>1.0</v>
      </c>
    </row>
    <row r="1375" ht="15.75" customHeight="1">
      <c r="A1375" s="2">
        <v>1257.0</v>
      </c>
      <c r="B1375" s="4" t="s">
        <v>2652</v>
      </c>
      <c r="C1375" s="4" t="s">
        <v>2653</v>
      </c>
      <c r="D1375" s="5" t="s">
        <v>9</v>
      </c>
      <c r="E1375" s="5">
        <v>1.0</v>
      </c>
    </row>
    <row r="1376" ht="15.75" customHeight="1">
      <c r="A1376" s="2">
        <v>1258.0</v>
      </c>
      <c r="B1376" s="4" t="s">
        <v>2654</v>
      </c>
      <c r="C1376" s="4" t="s">
        <v>2655</v>
      </c>
      <c r="D1376" s="5" t="s">
        <v>9</v>
      </c>
      <c r="E1376" s="5">
        <v>1.0</v>
      </c>
    </row>
    <row r="1377" ht="15.75" customHeight="1">
      <c r="A1377" s="2">
        <v>1259.0</v>
      </c>
      <c r="B1377" s="4" t="s">
        <v>2656</v>
      </c>
      <c r="C1377" s="4" t="s">
        <v>2657</v>
      </c>
      <c r="D1377" s="5" t="s">
        <v>6</v>
      </c>
      <c r="E1377" s="5">
        <v>0.0</v>
      </c>
    </row>
    <row r="1378" ht="15.75" customHeight="1">
      <c r="A1378" s="2">
        <v>1260.0</v>
      </c>
      <c r="B1378" s="4" t="s">
        <v>2658</v>
      </c>
      <c r="C1378" s="4" t="s">
        <v>2659</v>
      </c>
      <c r="D1378" s="5" t="s">
        <v>9</v>
      </c>
      <c r="E1378" s="5">
        <v>1.0</v>
      </c>
    </row>
    <row r="1379" ht="15.75" customHeight="1">
      <c r="A1379" s="2">
        <v>1261.0</v>
      </c>
      <c r="B1379" s="4" t="s">
        <v>2660</v>
      </c>
      <c r="C1379" s="4" t="s">
        <v>2661</v>
      </c>
      <c r="D1379" s="5" t="s">
        <v>9</v>
      </c>
      <c r="E1379" s="5">
        <v>1.0</v>
      </c>
    </row>
    <row r="1380" ht="15.75" customHeight="1">
      <c r="A1380" s="2">
        <v>1262.0</v>
      </c>
      <c r="B1380" s="4" t="s">
        <v>2662</v>
      </c>
      <c r="C1380" s="4" t="s">
        <v>2663</v>
      </c>
      <c r="D1380" s="5" t="s">
        <v>6</v>
      </c>
      <c r="E1380" s="5">
        <v>0.0</v>
      </c>
    </row>
    <row r="1381" ht="15.75" customHeight="1">
      <c r="A1381" s="2">
        <v>1263.0</v>
      </c>
      <c r="B1381" s="4" t="s">
        <v>2664</v>
      </c>
      <c r="C1381" s="4" t="s">
        <v>2665</v>
      </c>
      <c r="D1381" s="5" t="s">
        <v>9</v>
      </c>
      <c r="E1381" s="5">
        <v>1.0</v>
      </c>
    </row>
    <row r="1382" ht="15.75" customHeight="1">
      <c r="A1382" s="2">
        <v>1264.0</v>
      </c>
      <c r="B1382" s="4" t="s">
        <v>2666</v>
      </c>
      <c r="C1382" s="4" t="s">
        <v>2667</v>
      </c>
      <c r="D1382" s="5" t="s">
        <v>9</v>
      </c>
      <c r="E1382" s="5">
        <v>1.0</v>
      </c>
    </row>
    <row r="1383" ht="15.75" customHeight="1">
      <c r="A1383" s="2">
        <v>1265.0</v>
      </c>
      <c r="B1383" s="4" t="s">
        <v>2668</v>
      </c>
      <c r="C1383" s="4" t="s">
        <v>2669</v>
      </c>
      <c r="D1383" s="5" t="s">
        <v>9</v>
      </c>
      <c r="E1383" s="5">
        <v>1.0</v>
      </c>
    </row>
    <row r="1384" ht="15.75" customHeight="1">
      <c r="A1384" s="2">
        <v>1266.0</v>
      </c>
      <c r="B1384" s="4" t="s">
        <v>2670</v>
      </c>
      <c r="C1384" s="4" t="s">
        <v>2671</v>
      </c>
      <c r="D1384" s="5" t="s">
        <v>9</v>
      </c>
      <c r="E1384" s="5">
        <v>1.0</v>
      </c>
    </row>
    <row r="1385" ht="15.75" customHeight="1">
      <c r="A1385" s="2">
        <v>1267.0</v>
      </c>
      <c r="B1385" s="4" t="s">
        <v>2672</v>
      </c>
      <c r="C1385" s="4" t="s">
        <v>2673</v>
      </c>
      <c r="D1385" s="5" t="s">
        <v>6</v>
      </c>
      <c r="E1385" s="5">
        <v>0.0</v>
      </c>
    </row>
    <row r="1386" ht="15.75" customHeight="1">
      <c r="A1386" s="2">
        <v>1268.0</v>
      </c>
      <c r="B1386" s="4" t="s">
        <v>2674</v>
      </c>
      <c r="C1386" s="4" t="s">
        <v>2675</v>
      </c>
      <c r="D1386" s="5" t="s">
        <v>9</v>
      </c>
      <c r="E1386" s="5">
        <v>1.0</v>
      </c>
    </row>
    <row r="1387" ht="15.75" customHeight="1">
      <c r="A1387" s="2">
        <v>1269.0</v>
      </c>
      <c r="B1387" s="4" t="s">
        <v>2676</v>
      </c>
      <c r="C1387" s="4" t="s">
        <v>2677</v>
      </c>
      <c r="D1387" s="5" t="s">
        <v>14</v>
      </c>
      <c r="E1387" s="5">
        <v>0.0</v>
      </c>
    </row>
    <row r="1388" ht="15.75" customHeight="1">
      <c r="A1388" s="2">
        <v>1270.0</v>
      </c>
      <c r="B1388" s="4" t="s">
        <v>2678</v>
      </c>
      <c r="C1388" s="4" t="s">
        <v>2679</v>
      </c>
      <c r="D1388" s="5" t="s">
        <v>14</v>
      </c>
      <c r="E1388" s="5">
        <v>0.0</v>
      </c>
    </row>
    <row r="1389" ht="15.75" customHeight="1">
      <c r="A1389" s="2">
        <v>1271.0</v>
      </c>
      <c r="B1389" s="4" t="s">
        <v>1323</v>
      </c>
      <c r="C1389" s="4" t="s">
        <v>2680</v>
      </c>
      <c r="D1389" s="5" t="s">
        <v>9</v>
      </c>
      <c r="E1389" s="5">
        <v>1.0</v>
      </c>
    </row>
    <row r="1390" ht="15.75" customHeight="1">
      <c r="A1390" s="2">
        <v>1272.0</v>
      </c>
      <c r="B1390" s="4" t="s">
        <v>339</v>
      </c>
      <c r="C1390" s="4" t="s">
        <v>2681</v>
      </c>
      <c r="D1390" s="5" t="s">
        <v>6</v>
      </c>
      <c r="E1390" s="5">
        <v>0.0</v>
      </c>
    </row>
    <row r="1391" ht="15.75" customHeight="1">
      <c r="A1391" s="2">
        <v>1273.0</v>
      </c>
      <c r="B1391" s="4" t="s">
        <v>1462</v>
      </c>
      <c r="C1391" s="4" t="s">
        <v>2682</v>
      </c>
      <c r="D1391" s="5" t="s">
        <v>9</v>
      </c>
      <c r="E1391" s="5">
        <v>1.0</v>
      </c>
    </row>
    <row r="1392" ht="15.75" customHeight="1">
      <c r="A1392" s="2">
        <v>1274.0</v>
      </c>
      <c r="B1392" s="4" t="s">
        <v>2683</v>
      </c>
      <c r="C1392" s="4" t="s">
        <v>2684</v>
      </c>
      <c r="D1392" s="5" t="s">
        <v>6</v>
      </c>
      <c r="E1392" s="5">
        <v>0.0</v>
      </c>
    </row>
    <row r="1393" ht="15.75" customHeight="1">
      <c r="A1393" s="2">
        <v>1275.0</v>
      </c>
      <c r="B1393" s="4" t="s">
        <v>2685</v>
      </c>
      <c r="C1393" s="4" t="s">
        <v>2686</v>
      </c>
      <c r="D1393" s="5" t="s">
        <v>9</v>
      </c>
      <c r="E1393" s="5">
        <v>1.0</v>
      </c>
    </row>
    <row r="1394" ht="15.75" customHeight="1">
      <c r="A1394" s="2">
        <v>1276.0</v>
      </c>
      <c r="B1394" s="4" t="s">
        <v>1308</v>
      </c>
      <c r="C1394" s="4" t="s">
        <v>2687</v>
      </c>
      <c r="D1394" s="5" t="s">
        <v>14</v>
      </c>
      <c r="E1394" s="5">
        <v>0.0</v>
      </c>
    </row>
    <row r="1395" ht="15.75" customHeight="1">
      <c r="A1395" s="2">
        <v>1277.0</v>
      </c>
      <c r="B1395" s="4" t="s">
        <v>2688</v>
      </c>
      <c r="C1395" s="4" t="s">
        <v>2689</v>
      </c>
      <c r="D1395" s="5" t="s">
        <v>6</v>
      </c>
      <c r="E1395" s="5">
        <v>0.0</v>
      </c>
    </row>
    <row r="1396" ht="15.75" customHeight="1">
      <c r="A1396" s="2">
        <v>1278.0</v>
      </c>
      <c r="B1396" s="4" t="s">
        <v>2690</v>
      </c>
      <c r="C1396" s="4" t="s">
        <v>2691</v>
      </c>
      <c r="D1396" s="5" t="s">
        <v>9</v>
      </c>
      <c r="E1396" s="5">
        <v>1.0</v>
      </c>
    </row>
    <row r="1397" ht="15.75" customHeight="1">
      <c r="A1397" s="2">
        <v>1279.0</v>
      </c>
      <c r="B1397" s="4" t="s">
        <v>2692</v>
      </c>
      <c r="C1397" s="4" t="s">
        <v>2693</v>
      </c>
      <c r="D1397" s="5" t="s">
        <v>9</v>
      </c>
      <c r="E1397" s="5">
        <v>1.0</v>
      </c>
    </row>
    <row r="1398" ht="15.75" customHeight="1">
      <c r="A1398" s="2">
        <v>1280.0</v>
      </c>
      <c r="B1398" s="4" t="s">
        <v>2694</v>
      </c>
      <c r="C1398" s="4" t="s">
        <v>2695</v>
      </c>
      <c r="D1398" s="5" t="s">
        <v>9</v>
      </c>
      <c r="E1398" s="5">
        <v>1.0</v>
      </c>
    </row>
    <row r="1399" ht="15.75" customHeight="1">
      <c r="A1399" s="2">
        <v>1281.0</v>
      </c>
      <c r="B1399" s="4" t="s">
        <v>2696</v>
      </c>
      <c r="C1399" s="4" t="s">
        <v>2697</v>
      </c>
      <c r="D1399" s="5" t="s">
        <v>6</v>
      </c>
      <c r="E1399" s="5">
        <v>0.0</v>
      </c>
    </row>
    <row r="1400" ht="15.75" customHeight="1">
      <c r="A1400" s="2">
        <v>1282.0</v>
      </c>
      <c r="B1400" s="4" t="s">
        <v>2698</v>
      </c>
      <c r="C1400" s="4" t="s">
        <v>2699</v>
      </c>
      <c r="D1400" s="5" t="s">
        <v>9</v>
      </c>
      <c r="E1400" s="5">
        <v>1.0</v>
      </c>
    </row>
    <row r="1401" ht="15.75" customHeight="1">
      <c r="A1401" s="2">
        <v>1283.0</v>
      </c>
      <c r="B1401" s="4" t="s">
        <v>2700</v>
      </c>
      <c r="C1401" s="4" t="s">
        <v>2701</v>
      </c>
      <c r="D1401" s="5" t="s">
        <v>9</v>
      </c>
      <c r="E1401" s="5">
        <v>1.0</v>
      </c>
    </row>
    <row r="1402" ht="15.75" customHeight="1">
      <c r="A1402" s="2">
        <v>1284.0</v>
      </c>
      <c r="B1402" s="4" t="s">
        <v>2702</v>
      </c>
      <c r="C1402" s="4" t="s">
        <v>2703</v>
      </c>
      <c r="D1402" s="5" t="s">
        <v>9</v>
      </c>
      <c r="E1402" s="5">
        <v>1.0</v>
      </c>
    </row>
    <row r="1403" ht="15.75" customHeight="1">
      <c r="A1403" s="2">
        <v>1285.0</v>
      </c>
      <c r="B1403" s="4" t="s">
        <v>2704</v>
      </c>
      <c r="C1403" s="4" t="s">
        <v>2705</v>
      </c>
      <c r="D1403" s="5" t="s">
        <v>6</v>
      </c>
      <c r="E1403" s="5">
        <v>0.0</v>
      </c>
    </row>
    <row r="1404" ht="15.75" customHeight="1">
      <c r="A1404" s="2">
        <v>1286.0</v>
      </c>
      <c r="B1404" s="4" t="s">
        <v>2706</v>
      </c>
      <c r="C1404" s="4" t="s">
        <v>2707</v>
      </c>
      <c r="D1404" s="5" t="s">
        <v>9</v>
      </c>
      <c r="E1404" s="5">
        <v>1.0</v>
      </c>
    </row>
    <row r="1405" ht="15.75" customHeight="1">
      <c r="A1405" s="2">
        <v>1287.0</v>
      </c>
      <c r="B1405" s="4" t="s">
        <v>2708</v>
      </c>
      <c r="C1405" s="4" t="s">
        <v>2709</v>
      </c>
      <c r="D1405" s="5" t="s">
        <v>9</v>
      </c>
      <c r="E1405" s="5">
        <v>1.0</v>
      </c>
    </row>
    <row r="1406" ht="15.75" customHeight="1">
      <c r="A1406" s="2">
        <v>1288.0</v>
      </c>
      <c r="B1406" s="4" t="s">
        <v>2710</v>
      </c>
      <c r="C1406" s="4" t="s">
        <v>2711</v>
      </c>
      <c r="D1406" s="5" t="s">
        <v>9</v>
      </c>
      <c r="E1406" s="5">
        <v>1.0</v>
      </c>
    </row>
    <row r="1407" ht="15.75" customHeight="1">
      <c r="A1407" s="2">
        <v>1289.0</v>
      </c>
      <c r="B1407" s="4" t="s">
        <v>806</v>
      </c>
      <c r="C1407" s="4" t="s">
        <v>2712</v>
      </c>
      <c r="D1407" s="5" t="s">
        <v>9</v>
      </c>
      <c r="E1407" s="5">
        <v>1.0</v>
      </c>
    </row>
    <row r="1408" ht="15.75" customHeight="1">
      <c r="A1408" s="2">
        <v>1290.0</v>
      </c>
      <c r="B1408" s="4" t="s">
        <v>2713</v>
      </c>
      <c r="C1408" s="4" t="s">
        <v>2714</v>
      </c>
      <c r="D1408" s="5" t="s">
        <v>9</v>
      </c>
      <c r="E1408" s="5">
        <v>1.0</v>
      </c>
    </row>
    <row r="1409" ht="15.75" customHeight="1">
      <c r="A1409" s="2">
        <v>1291.0</v>
      </c>
      <c r="B1409" s="4" t="s">
        <v>2715</v>
      </c>
      <c r="C1409" s="4" t="s">
        <v>2716</v>
      </c>
      <c r="D1409" s="5" t="s">
        <v>9</v>
      </c>
      <c r="E1409" s="5">
        <v>1.0</v>
      </c>
    </row>
    <row r="1410" ht="15.75" customHeight="1">
      <c r="A1410" s="2">
        <v>1292.0</v>
      </c>
      <c r="B1410" s="4" t="s">
        <v>2717</v>
      </c>
      <c r="C1410" s="4" t="s">
        <v>2718</v>
      </c>
      <c r="D1410" s="5" t="s">
        <v>9</v>
      </c>
      <c r="E1410" s="5">
        <v>1.0</v>
      </c>
    </row>
    <row r="1411" ht="15.75" customHeight="1">
      <c r="A1411" s="2">
        <v>1293.0</v>
      </c>
      <c r="B1411" s="4" t="s">
        <v>2719</v>
      </c>
      <c r="C1411" s="4" t="s">
        <v>2720</v>
      </c>
      <c r="D1411" s="5" t="s">
        <v>9</v>
      </c>
      <c r="E1411" s="5">
        <v>1.0</v>
      </c>
    </row>
    <row r="1412" ht="15.75" customHeight="1">
      <c r="A1412" s="2">
        <v>1294.0</v>
      </c>
      <c r="B1412" s="4" t="s">
        <v>2721</v>
      </c>
      <c r="C1412" s="4" t="s">
        <v>2722</v>
      </c>
      <c r="D1412" s="5" t="s">
        <v>9</v>
      </c>
      <c r="E1412" s="5">
        <v>1.0</v>
      </c>
    </row>
    <row r="1413" ht="15.75" customHeight="1">
      <c r="A1413" s="2">
        <v>1295.0</v>
      </c>
      <c r="B1413" s="4" t="s">
        <v>2723</v>
      </c>
      <c r="C1413" s="4" t="s">
        <v>2724</v>
      </c>
      <c r="D1413" s="5" t="s">
        <v>14</v>
      </c>
      <c r="E1413" s="5">
        <v>0.0</v>
      </c>
    </row>
    <row r="1414" ht="15.75" customHeight="1">
      <c r="A1414" s="2">
        <v>1296.0</v>
      </c>
      <c r="B1414" s="4" t="s">
        <v>2725</v>
      </c>
      <c r="C1414" s="4" t="s">
        <v>2726</v>
      </c>
      <c r="D1414" s="5" t="s">
        <v>14</v>
      </c>
      <c r="E1414" s="5">
        <v>0.0</v>
      </c>
    </row>
    <row r="1415" ht="15.75" customHeight="1">
      <c r="A1415" s="2">
        <v>1297.0</v>
      </c>
      <c r="B1415" s="4" t="s">
        <v>979</v>
      </c>
      <c r="C1415" s="4" t="s">
        <v>2727</v>
      </c>
      <c r="D1415" s="5" t="s">
        <v>14</v>
      </c>
      <c r="E1415" s="5">
        <v>0.0</v>
      </c>
    </row>
    <row r="1416" ht="15.75" customHeight="1">
      <c r="A1416" s="2">
        <v>1298.0</v>
      </c>
      <c r="B1416" s="4" t="s">
        <v>2728</v>
      </c>
      <c r="C1416" s="4" t="s">
        <v>2729</v>
      </c>
      <c r="D1416" s="5" t="s">
        <v>6</v>
      </c>
      <c r="E1416" s="5">
        <v>0.0</v>
      </c>
    </row>
    <row r="1417" ht="15.75" customHeight="1">
      <c r="A1417" s="2">
        <v>1299.0</v>
      </c>
      <c r="B1417" s="4" t="s">
        <v>2730</v>
      </c>
      <c r="C1417" s="4" t="s">
        <v>2731</v>
      </c>
      <c r="D1417" s="5" t="s">
        <v>9</v>
      </c>
      <c r="E1417" s="5">
        <v>1.0</v>
      </c>
    </row>
    <row r="1418" ht="15.75" customHeight="1">
      <c r="A1418" s="2">
        <v>1300.0</v>
      </c>
      <c r="B1418" s="4" t="s">
        <v>339</v>
      </c>
      <c r="C1418" s="4" t="s">
        <v>2732</v>
      </c>
      <c r="D1418" s="5" t="s">
        <v>14</v>
      </c>
      <c r="E1418" s="5">
        <v>0.0</v>
      </c>
    </row>
    <row r="1419" ht="15.75" customHeight="1">
      <c r="A1419" s="2">
        <v>1301.0</v>
      </c>
      <c r="B1419" s="4" t="s">
        <v>835</v>
      </c>
      <c r="C1419" s="4" t="s">
        <v>836</v>
      </c>
      <c r="D1419" s="5" t="s">
        <v>9</v>
      </c>
      <c r="E1419" s="5">
        <v>1.0</v>
      </c>
    </row>
    <row r="1420" ht="15.75" customHeight="1">
      <c r="A1420" s="2">
        <v>1302.0</v>
      </c>
      <c r="B1420" s="4" t="s">
        <v>2733</v>
      </c>
      <c r="C1420" s="4" t="s">
        <v>2734</v>
      </c>
      <c r="D1420" s="5" t="s">
        <v>9</v>
      </c>
      <c r="E1420" s="5">
        <v>1.0</v>
      </c>
    </row>
    <row r="1421" ht="15.75" customHeight="1">
      <c r="A1421" s="2">
        <v>1303.0</v>
      </c>
      <c r="B1421" s="4" t="s">
        <v>2735</v>
      </c>
      <c r="C1421" s="4" t="s">
        <v>2736</v>
      </c>
      <c r="D1421" s="5" t="s">
        <v>14</v>
      </c>
      <c r="E1421" s="5">
        <v>0.0</v>
      </c>
    </row>
    <row r="1422" ht="15.75" customHeight="1">
      <c r="A1422" s="2">
        <v>1304.0</v>
      </c>
      <c r="B1422" s="4" t="s">
        <v>2737</v>
      </c>
      <c r="C1422" s="4" t="s">
        <v>2738</v>
      </c>
      <c r="D1422" s="5" t="s">
        <v>9</v>
      </c>
      <c r="E1422" s="5">
        <v>1.0</v>
      </c>
    </row>
    <row r="1423" ht="15.75" customHeight="1">
      <c r="A1423" s="2">
        <v>1305.0</v>
      </c>
      <c r="B1423" s="4" t="s">
        <v>400</v>
      </c>
      <c r="C1423" s="4" t="s">
        <v>2739</v>
      </c>
      <c r="D1423" s="5" t="s">
        <v>9</v>
      </c>
      <c r="E1423" s="5">
        <v>1.0</v>
      </c>
    </row>
    <row r="1424" ht="15.75" customHeight="1">
      <c r="A1424" s="2">
        <v>1306.0</v>
      </c>
      <c r="B1424" s="4" t="s">
        <v>2740</v>
      </c>
      <c r="C1424" s="4" t="s">
        <v>2741</v>
      </c>
      <c r="D1424" s="5" t="s">
        <v>14</v>
      </c>
      <c r="E1424" s="5">
        <v>0.0</v>
      </c>
    </row>
    <row r="1425" ht="15.75" customHeight="1">
      <c r="A1425" s="2">
        <v>1307.0</v>
      </c>
      <c r="B1425" s="4" t="s">
        <v>2742</v>
      </c>
      <c r="C1425" s="4" t="s">
        <v>2743</v>
      </c>
      <c r="D1425" s="5" t="s">
        <v>9</v>
      </c>
      <c r="E1425" s="5">
        <v>1.0</v>
      </c>
    </row>
    <row r="1426" ht="15.75" customHeight="1">
      <c r="A1426" s="2">
        <v>1308.0</v>
      </c>
      <c r="B1426" s="4" t="s">
        <v>2744</v>
      </c>
      <c r="C1426" s="4" t="s">
        <v>2745</v>
      </c>
      <c r="D1426" s="5" t="s">
        <v>9</v>
      </c>
      <c r="E1426" s="5">
        <v>1.0</v>
      </c>
    </row>
    <row r="1427" ht="15.75" customHeight="1">
      <c r="A1427" s="2">
        <v>1309.0</v>
      </c>
      <c r="B1427" s="4" t="s">
        <v>2746</v>
      </c>
      <c r="C1427" s="4" t="s">
        <v>2747</v>
      </c>
      <c r="D1427" s="5" t="s">
        <v>9</v>
      </c>
      <c r="E1427" s="5">
        <v>1.0</v>
      </c>
    </row>
    <row r="1428" ht="15.75" customHeight="1">
      <c r="A1428" s="2">
        <v>1310.0</v>
      </c>
      <c r="B1428" s="4" t="s">
        <v>2748</v>
      </c>
      <c r="C1428" s="4" t="s">
        <v>2749</v>
      </c>
      <c r="D1428" s="5" t="s">
        <v>9</v>
      </c>
      <c r="E1428" s="5">
        <v>1.0</v>
      </c>
    </row>
    <row r="1429" ht="15.75" customHeight="1">
      <c r="A1429" s="2">
        <v>1311.0</v>
      </c>
      <c r="B1429" s="4" t="s">
        <v>2750</v>
      </c>
      <c r="C1429" s="4" t="s">
        <v>2751</v>
      </c>
      <c r="D1429" s="5" t="s">
        <v>9</v>
      </c>
      <c r="E1429" s="5">
        <v>1.0</v>
      </c>
    </row>
    <row r="1430" ht="15.75" customHeight="1">
      <c r="A1430" s="2">
        <v>1312.0</v>
      </c>
      <c r="B1430" s="4" t="s">
        <v>2752</v>
      </c>
      <c r="C1430" s="4" t="s">
        <v>2753</v>
      </c>
      <c r="D1430" s="5" t="s">
        <v>9</v>
      </c>
      <c r="E1430" s="5">
        <v>1.0</v>
      </c>
    </row>
    <row r="1431" ht="15.75" customHeight="1">
      <c r="A1431" s="2">
        <v>1313.0</v>
      </c>
      <c r="B1431" s="4" t="s">
        <v>2754</v>
      </c>
      <c r="C1431" s="4" t="s">
        <v>2755</v>
      </c>
      <c r="D1431" s="5" t="s">
        <v>9</v>
      </c>
      <c r="E1431" s="5">
        <v>1.0</v>
      </c>
    </row>
    <row r="1432" ht="15.75" customHeight="1">
      <c r="A1432" s="2">
        <v>1314.0</v>
      </c>
      <c r="B1432" s="4" t="s">
        <v>2756</v>
      </c>
      <c r="C1432" s="4" t="s">
        <v>2757</v>
      </c>
      <c r="D1432" s="5" t="s">
        <v>6</v>
      </c>
      <c r="E1432" s="5">
        <v>0.0</v>
      </c>
    </row>
    <row r="1433" ht="15.75" customHeight="1">
      <c r="A1433" s="2">
        <v>1315.0</v>
      </c>
      <c r="B1433" s="4" t="s">
        <v>2758</v>
      </c>
      <c r="C1433" s="4" t="s">
        <v>2759</v>
      </c>
      <c r="D1433" s="5" t="s">
        <v>9</v>
      </c>
      <c r="E1433" s="5">
        <v>1.0</v>
      </c>
    </row>
    <row r="1434" ht="15.75" customHeight="1">
      <c r="A1434" s="2">
        <v>1316.0</v>
      </c>
      <c r="B1434" s="4" t="s">
        <v>2760</v>
      </c>
      <c r="C1434" s="4" t="s">
        <v>2761</v>
      </c>
      <c r="D1434" s="5" t="s">
        <v>9</v>
      </c>
      <c r="E1434" s="5">
        <v>1.0</v>
      </c>
    </row>
    <row r="1435" ht="15.75" customHeight="1">
      <c r="A1435" s="2">
        <v>1317.0</v>
      </c>
      <c r="B1435" s="4" t="s">
        <v>2762</v>
      </c>
      <c r="C1435" s="4" t="s">
        <v>2763</v>
      </c>
      <c r="D1435" s="5" t="s">
        <v>9</v>
      </c>
      <c r="E1435" s="5">
        <v>1.0</v>
      </c>
    </row>
    <row r="1436" ht="15.75" customHeight="1">
      <c r="A1436" s="2">
        <v>1318.0</v>
      </c>
      <c r="B1436" s="4" t="s">
        <v>2764</v>
      </c>
      <c r="C1436" s="4" t="s">
        <v>2765</v>
      </c>
      <c r="D1436" s="5" t="s">
        <v>6</v>
      </c>
      <c r="E1436" s="5">
        <v>0.0</v>
      </c>
    </row>
    <row r="1437" ht="15.75" customHeight="1">
      <c r="A1437" s="2">
        <v>1319.0</v>
      </c>
      <c r="B1437" s="4" t="s">
        <v>2766</v>
      </c>
      <c r="C1437" s="4" t="s">
        <v>2767</v>
      </c>
      <c r="D1437" s="5" t="s">
        <v>14</v>
      </c>
      <c r="E1437" s="5">
        <v>0.0</v>
      </c>
    </row>
    <row r="1438" ht="15.75" customHeight="1">
      <c r="A1438" s="2">
        <v>1320.0</v>
      </c>
      <c r="B1438" s="4" t="s">
        <v>2768</v>
      </c>
      <c r="C1438" s="4" t="s">
        <v>2769</v>
      </c>
      <c r="D1438" s="5" t="s">
        <v>9</v>
      </c>
      <c r="E1438" s="5">
        <v>1.0</v>
      </c>
    </row>
    <row r="1439" ht="15.75" customHeight="1">
      <c r="A1439" s="2">
        <v>1321.0</v>
      </c>
      <c r="B1439" s="4" t="s">
        <v>339</v>
      </c>
      <c r="C1439" s="4" t="s">
        <v>2770</v>
      </c>
      <c r="D1439" s="5" t="s">
        <v>6</v>
      </c>
      <c r="E1439" s="5">
        <v>0.0</v>
      </c>
    </row>
    <row r="1440" ht="15.75" customHeight="1">
      <c r="A1440" s="2">
        <v>1322.0</v>
      </c>
      <c r="B1440" s="4" t="s">
        <v>2771</v>
      </c>
      <c r="C1440" s="4" t="s">
        <v>2772</v>
      </c>
      <c r="D1440" s="5" t="s">
        <v>9</v>
      </c>
      <c r="E1440" s="5">
        <v>1.0</v>
      </c>
    </row>
    <row r="1441" ht="15.75" customHeight="1">
      <c r="A1441" s="2">
        <v>1323.0</v>
      </c>
      <c r="B1441" s="4" t="s">
        <v>2773</v>
      </c>
      <c r="C1441" s="4" t="s">
        <v>2774</v>
      </c>
      <c r="D1441" s="5" t="s">
        <v>9</v>
      </c>
      <c r="E1441" s="5">
        <v>1.0</v>
      </c>
    </row>
    <row r="1442" ht="15.75" customHeight="1">
      <c r="A1442" s="2">
        <v>1324.0</v>
      </c>
      <c r="B1442" s="4" t="s">
        <v>2775</v>
      </c>
      <c r="C1442" s="4" t="s">
        <v>2776</v>
      </c>
      <c r="D1442" s="5" t="s">
        <v>9</v>
      </c>
      <c r="E1442" s="5">
        <v>1.0</v>
      </c>
    </row>
    <row r="1443" ht="15.75" customHeight="1">
      <c r="A1443" s="2">
        <v>1325.0</v>
      </c>
      <c r="B1443" s="4" t="s">
        <v>2777</v>
      </c>
      <c r="C1443" s="4" t="s">
        <v>2778</v>
      </c>
      <c r="D1443" s="5" t="s">
        <v>9</v>
      </c>
      <c r="E1443" s="5">
        <v>1.0</v>
      </c>
    </row>
    <row r="1444" ht="15.75" customHeight="1">
      <c r="A1444" s="2">
        <v>1326.0</v>
      </c>
      <c r="B1444" s="4" t="s">
        <v>2779</v>
      </c>
      <c r="C1444" s="4" t="s">
        <v>2780</v>
      </c>
      <c r="D1444" s="5" t="s">
        <v>14</v>
      </c>
      <c r="E1444" s="5">
        <v>0.0</v>
      </c>
    </row>
    <row r="1445" ht="15.75" customHeight="1">
      <c r="A1445" s="2">
        <v>1327.0</v>
      </c>
      <c r="B1445" s="4" t="s">
        <v>2781</v>
      </c>
      <c r="C1445" s="4" t="s">
        <v>2782</v>
      </c>
      <c r="D1445" s="5" t="s">
        <v>9</v>
      </c>
      <c r="E1445" s="5">
        <v>1.0</v>
      </c>
    </row>
    <row r="1446" ht="15.75" customHeight="1">
      <c r="A1446" s="2">
        <v>1328.0</v>
      </c>
      <c r="B1446" s="4" t="s">
        <v>2783</v>
      </c>
      <c r="C1446" s="4" t="s">
        <v>2784</v>
      </c>
      <c r="D1446" s="5" t="s">
        <v>9</v>
      </c>
      <c r="E1446" s="5">
        <v>1.0</v>
      </c>
    </row>
    <row r="1447" ht="15.75" customHeight="1">
      <c r="A1447" s="2">
        <v>1329.0</v>
      </c>
      <c r="B1447" s="4" t="s">
        <v>2785</v>
      </c>
      <c r="C1447" s="4" t="s">
        <v>2786</v>
      </c>
      <c r="D1447" s="5" t="s">
        <v>9</v>
      </c>
      <c r="E1447" s="5">
        <v>1.0</v>
      </c>
    </row>
    <row r="1448" ht="15.75" customHeight="1">
      <c r="A1448" s="2">
        <v>1330.0</v>
      </c>
      <c r="B1448" s="4" t="s">
        <v>806</v>
      </c>
      <c r="C1448" s="4" t="s">
        <v>2787</v>
      </c>
      <c r="D1448" s="5" t="s">
        <v>9</v>
      </c>
      <c r="E1448" s="5">
        <v>1.0</v>
      </c>
    </row>
    <row r="1449" ht="15.75" customHeight="1">
      <c r="A1449" s="2">
        <v>1331.0</v>
      </c>
      <c r="B1449" s="4" t="s">
        <v>2788</v>
      </c>
      <c r="C1449" s="4" t="s">
        <v>2789</v>
      </c>
      <c r="D1449" s="5" t="s">
        <v>9</v>
      </c>
      <c r="E1449" s="5">
        <v>1.0</v>
      </c>
    </row>
    <row r="1450" ht="15.75" customHeight="1">
      <c r="A1450" s="2">
        <v>1332.0</v>
      </c>
      <c r="B1450" s="4" t="s">
        <v>572</v>
      </c>
      <c r="C1450" s="4" t="s">
        <v>2790</v>
      </c>
      <c r="D1450" s="5" t="s">
        <v>9</v>
      </c>
      <c r="E1450" s="5">
        <v>1.0</v>
      </c>
    </row>
    <row r="1451" ht="15.75" customHeight="1">
      <c r="A1451" s="2">
        <v>1333.0</v>
      </c>
      <c r="B1451" s="4" t="s">
        <v>482</v>
      </c>
      <c r="C1451" s="4" t="s">
        <v>2791</v>
      </c>
      <c r="D1451" s="5" t="s">
        <v>14</v>
      </c>
      <c r="E1451" s="5">
        <v>0.0</v>
      </c>
    </row>
    <row r="1452" ht="15.75" customHeight="1">
      <c r="A1452" s="2">
        <v>1334.0</v>
      </c>
      <c r="B1452" s="4" t="s">
        <v>2792</v>
      </c>
      <c r="C1452" s="4" t="s">
        <v>2793</v>
      </c>
      <c r="D1452" s="5" t="s">
        <v>9</v>
      </c>
      <c r="E1452" s="5">
        <v>1.0</v>
      </c>
    </row>
    <row r="1453" ht="15.75" customHeight="1">
      <c r="A1453" s="2">
        <v>1335.0</v>
      </c>
      <c r="B1453" s="4" t="s">
        <v>1262</v>
      </c>
      <c r="C1453" s="4" t="s">
        <v>2794</v>
      </c>
      <c r="D1453" s="5" t="s">
        <v>14</v>
      </c>
      <c r="E1453" s="5">
        <v>0.0</v>
      </c>
    </row>
    <row r="1454" ht="15.75" customHeight="1">
      <c r="A1454" s="2">
        <v>1336.0</v>
      </c>
      <c r="B1454" s="4" t="s">
        <v>2795</v>
      </c>
      <c r="C1454" s="4" t="s">
        <v>2796</v>
      </c>
      <c r="D1454" s="5" t="s">
        <v>6</v>
      </c>
      <c r="E1454" s="5">
        <v>0.0</v>
      </c>
    </row>
    <row r="1455" ht="15.75" customHeight="1">
      <c r="A1455" s="2">
        <v>1337.0</v>
      </c>
      <c r="B1455" s="4" t="s">
        <v>2797</v>
      </c>
      <c r="C1455" s="4" t="s">
        <v>2798</v>
      </c>
      <c r="D1455" s="5" t="s">
        <v>9</v>
      </c>
      <c r="E1455" s="5">
        <v>1.0</v>
      </c>
    </row>
    <row r="1456" ht="15.75" customHeight="1">
      <c r="A1456" s="2">
        <v>1338.0</v>
      </c>
      <c r="B1456" s="4" t="s">
        <v>2799</v>
      </c>
      <c r="C1456" s="4" t="s">
        <v>2800</v>
      </c>
      <c r="D1456" s="5" t="s">
        <v>9</v>
      </c>
      <c r="E1456" s="5">
        <v>1.0</v>
      </c>
    </row>
    <row r="1457" ht="15.75" customHeight="1">
      <c r="A1457" s="2">
        <v>1339.0</v>
      </c>
      <c r="B1457" s="4" t="s">
        <v>2801</v>
      </c>
      <c r="C1457" s="4" t="s">
        <v>2802</v>
      </c>
      <c r="D1457" s="5" t="s">
        <v>9</v>
      </c>
      <c r="E1457" s="5">
        <v>1.0</v>
      </c>
    </row>
    <row r="1458" ht="15.75" customHeight="1">
      <c r="A1458" s="2">
        <v>1340.0</v>
      </c>
      <c r="B1458" s="4" t="s">
        <v>2803</v>
      </c>
      <c r="C1458" s="4" t="s">
        <v>2804</v>
      </c>
      <c r="D1458" s="5" t="s">
        <v>9</v>
      </c>
      <c r="E1458" s="5">
        <v>1.0</v>
      </c>
    </row>
    <row r="1459" ht="15.75" customHeight="1">
      <c r="A1459" s="2">
        <v>1341.0</v>
      </c>
      <c r="B1459" s="4" t="s">
        <v>2805</v>
      </c>
      <c r="C1459" s="4" t="s">
        <v>2806</v>
      </c>
      <c r="D1459" s="5" t="s">
        <v>9</v>
      </c>
      <c r="E1459" s="5">
        <v>1.0</v>
      </c>
    </row>
    <row r="1460" ht="15.75" customHeight="1">
      <c r="A1460" s="2">
        <v>1342.0</v>
      </c>
      <c r="B1460" s="4" t="s">
        <v>2807</v>
      </c>
      <c r="C1460" s="4" t="s">
        <v>2808</v>
      </c>
      <c r="D1460" s="5" t="s">
        <v>9</v>
      </c>
      <c r="E1460" s="5">
        <v>1.0</v>
      </c>
    </row>
    <row r="1461" ht="15.75" customHeight="1">
      <c r="A1461" s="2">
        <v>1343.0</v>
      </c>
      <c r="B1461" s="4" t="s">
        <v>2809</v>
      </c>
      <c r="C1461" s="4" t="s">
        <v>2810</v>
      </c>
      <c r="D1461" s="5" t="s">
        <v>9</v>
      </c>
      <c r="E1461" s="5">
        <v>1.0</v>
      </c>
    </row>
    <row r="1462" ht="15.75" customHeight="1">
      <c r="A1462" s="2">
        <v>1344.0</v>
      </c>
      <c r="B1462" s="4" t="s">
        <v>2811</v>
      </c>
      <c r="C1462" s="4" t="s">
        <v>2812</v>
      </c>
      <c r="D1462" s="5" t="s">
        <v>9</v>
      </c>
      <c r="E1462" s="5">
        <v>1.0</v>
      </c>
    </row>
    <row r="1463" ht="15.75" customHeight="1">
      <c r="A1463" s="2">
        <v>1345.0</v>
      </c>
      <c r="B1463" s="4" t="s">
        <v>2813</v>
      </c>
      <c r="C1463" s="4" t="s">
        <v>2814</v>
      </c>
      <c r="D1463" s="5" t="s">
        <v>9</v>
      </c>
      <c r="E1463" s="5">
        <v>1.0</v>
      </c>
    </row>
    <row r="1464" ht="15.75" customHeight="1">
      <c r="A1464" s="2">
        <v>1346.0</v>
      </c>
      <c r="B1464" s="4" t="s">
        <v>2815</v>
      </c>
      <c r="C1464" s="4" t="s">
        <v>2816</v>
      </c>
      <c r="D1464" s="5" t="s">
        <v>9</v>
      </c>
      <c r="E1464" s="5">
        <v>1.0</v>
      </c>
    </row>
    <row r="1465" ht="15.75" customHeight="1">
      <c r="A1465" s="2">
        <v>1347.0</v>
      </c>
      <c r="B1465" s="4" t="s">
        <v>2607</v>
      </c>
      <c r="C1465" s="4" t="s">
        <v>2817</v>
      </c>
      <c r="D1465" s="5" t="s">
        <v>14</v>
      </c>
      <c r="E1465" s="5">
        <v>0.0</v>
      </c>
    </row>
    <row r="1466" ht="15.75" customHeight="1">
      <c r="A1466" s="2">
        <v>1348.0</v>
      </c>
      <c r="B1466" s="4" t="s">
        <v>2818</v>
      </c>
      <c r="C1466" s="4" t="s">
        <v>2819</v>
      </c>
      <c r="D1466" s="5" t="s">
        <v>9</v>
      </c>
      <c r="E1466" s="5">
        <v>1.0</v>
      </c>
    </row>
    <row r="1467" ht="15.75" customHeight="1">
      <c r="A1467" s="2">
        <v>1349.0</v>
      </c>
      <c r="B1467" s="4" t="s">
        <v>2820</v>
      </c>
      <c r="C1467" s="4" t="s">
        <v>2821</v>
      </c>
      <c r="D1467" s="5" t="s">
        <v>9</v>
      </c>
      <c r="E1467" s="5">
        <v>1.0</v>
      </c>
    </row>
    <row r="1468" ht="15.75" customHeight="1">
      <c r="A1468" s="2">
        <v>1350.0</v>
      </c>
      <c r="B1468" s="4" t="s">
        <v>2822</v>
      </c>
      <c r="C1468" s="4" t="s">
        <v>2823</v>
      </c>
      <c r="D1468" s="5" t="s">
        <v>14</v>
      </c>
      <c r="E1468" s="5">
        <v>0.0</v>
      </c>
    </row>
    <row r="1469" ht="15.75" customHeight="1">
      <c r="A1469" s="2">
        <v>1351.0</v>
      </c>
      <c r="B1469" s="4" t="s">
        <v>2824</v>
      </c>
      <c r="C1469" s="4" t="s">
        <v>2825</v>
      </c>
      <c r="D1469" s="5" t="s">
        <v>9</v>
      </c>
      <c r="E1469" s="5">
        <v>1.0</v>
      </c>
    </row>
    <row r="1470" ht="15.75" customHeight="1">
      <c r="A1470" s="2">
        <v>1352.0</v>
      </c>
      <c r="B1470" s="4" t="s">
        <v>2826</v>
      </c>
      <c r="C1470" s="4" t="s">
        <v>2827</v>
      </c>
      <c r="D1470" s="5" t="s">
        <v>9</v>
      </c>
      <c r="E1470" s="5">
        <v>1.0</v>
      </c>
    </row>
    <row r="1471" ht="15.75" customHeight="1">
      <c r="A1471" s="2">
        <v>1353.0</v>
      </c>
      <c r="B1471" s="4" t="s">
        <v>2530</v>
      </c>
      <c r="C1471" s="4" t="s">
        <v>2828</v>
      </c>
      <c r="D1471" s="5" t="s">
        <v>14</v>
      </c>
      <c r="E1471" s="5">
        <v>0.0</v>
      </c>
    </row>
    <row r="1472" ht="15.75" customHeight="1">
      <c r="A1472" s="2">
        <v>1354.0</v>
      </c>
      <c r="B1472" s="4" t="s">
        <v>2829</v>
      </c>
      <c r="C1472" s="4" t="s">
        <v>2830</v>
      </c>
      <c r="D1472" s="5" t="s">
        <v>9</v>
      </c>
      <c r="E1472" s="5">
        <v>1.0</v>
      </c>
    </row>
    <row r="1473" ht="15.75" customHeight="1">
      <c r="A1473" s="2">
        <v>1355.0</v>
      </c>
      <c r="B1473" s="4" t="s">
        <v>2831</v>
      </c>
      <c r="C1473" s="4" t="s">
        <v>2832</v>
      </c>
      <c r="D1473" s="5" t="s">
        <v>9</v>
      </c>
      <c r="E1473" s="5">
        <v>1.0</v>
      </c>
    </row>
    <row r="1474" ht="15.75" customHeight="1">
      <c r="A1474" s="2">
        <v>1356.0</v>
      </c>
      <c r="B1474" s="4" t="s">
        <v>2833</v>
      </c>
      <c r="C1474" s="4" t="s">
        <v>2834</v>
      </c>
      <c r="D1474" s="5" t="s">
        <v>9</v>
      </c>
      <c r="E1474" s="5">
        <v>1.0</v>
      </c>
    </row>
    <row r="1475" ht="15.75" customHeight="1">
      <c r="A1475" s="2">
        <v>1357.0</v>
      </c>
      <c r="B1475" s="4" t="s">
        <v>2835</v>
      </c>
      <c r="C1475" s="4" t="s">
        <v>2836</v>
      </c>
      <c r="D1475" s="5" t="s">
        <v>9</v>
      </c>
      <c r="E1475" s="5">
        <v>1.0</v>
      </c>
    </row>
    <row r="1476" ht="15.75" customHeight="1">
      <c r="A1476" s="2">
        <v>1358.0</v>
      </c>
      <c r="B1476" s="4" t="s">
        <v>2837</v>
      </c>
      <c r="C1476" s="4" t="s">
        <v>2838</v>
      </c>
      <c r="D1476" s="5" t="s">
        <v>9</v>
      </c>
      <c r="E1476" s="5">
        <v>1.0</v>
      </c>
    </row>
    <row r="1477" ht="15.75" customHeight="1">
      <c r="A1477" s="2">
        <v>1359.0</v>
      </c>
      <c r="B1477" s="4" t="s">
        <v>2839</v>
      </c>
      <c r="C1477" s="4" t="s">
        <v>2840</v>
      </c>
      <c r="D1477" s="5" t="s">
        <v>9</v>
      </c>
      <c r="E1477" s="5">
        <v>1.0</v>
      </c>
    </row>
    <row r="1478" ht="15.75" customHeight="1">
      <c r="A1478" s="2">
        <v>1360.0</v>
      </c>
      <c r="B1478" s="4" t="s">
        <v>2586</v>
      </c>
      <c r="C1478" s="4" t="s">
        <v>2841</v>
      </c>
      <c r="D1478" s="5" t="s">
        <v>6</v>
      </c>
      <c r="E1478" s="5">
        <v>0.0</v>
      </c>
    </row>
    <row r="1479" ht="15.75" customHeight="1">
      <c r="A1479" s="2">
        <v>1361.0</v>
      </c>
      <c r="B1479" s="4" t="s">
        <v>2842</v>
      </c>
      <c r="C1479" s="4" t="s">
        <v>2843</v>
      </c>
      <c r="D1479" s="5" t="s">
        <v>9</v>
      </c>
      <c r="E1479" s="5">
        <v>1.0</v>
      </c>
    </row>
    <row r="1480" ht="15.75" customHeight="1">
      <c r="A1480" s="2">
        <v>1362.0</v>
      </c>
      <c r="B1480" s="4" t="s">
        <v>2844</v>
      </c>
      <c r="C1480" s="4" t="s">
        <v>2845</v>
      </c>
      <c r="D1480" s="5" t="s">
        <v>9</v>
      </c>
      <c r="E1480" s="5">
        <v>1.0</v>
      </c>
    </row>
    <row r="1481" ht="15.75" customHeight="1">
      <c r="A1481" s="2">
        <v>1363.0</v>
      </c>
      <c r="B1481" s="4" t="s">
        <v>2846</v>
      </c>
      <c r="C1481" s="4" t="s">
        <v>2847</v>
      </c>
      <c r="D1481" s="5" t="s">
        <v>6</v>
      </c>
      <c r="E1481" s="5">
        <v>0.0</v>
      </c>
    </row>
    <row r="1482" ht="15.75" customHeight="1">
      <c r="A1482" s="2">
        <v>1364.0</v>
      </c>
      <c r="B1482" s="4" t="s">
        <v>2848</v>
      </c>
      <c r="C1482" s="4" t="s">
        <v>2849</v>
      </c>
      <c r="D1482" s="5" t="s">
        <v>6</v>
      </c>
      <c r="E1482" s="5">
        <v>0.0</v>
      </c>
    </row>
    <row r="1483" ht="15.75" customHeight="1">
      <c r="A1483" s="2">
        <v>1365.0</v>
      </c>
      <c r="B1483" s="4" t="s">
        <v>244</v>
      </c>
      <c r="C1483" s="4" t="s">
        <v>369</v>
      </c>
      <c r="D1483" s="5" t="s">
        <v>9</v>
      </c>
      <c r="E1483" s="5">
        <v>1.0</v>
      </c>
    </row>
    <row r="1484" ht="15.75" customHeight="1">
      <c r="A1484" s="2">
        <v>1366.0</v>
      </c>
      <c r="B1484" s="4" t="s">
        <v>2850</v>
      </c>
      <c r="C1484" s="4" t="s">
        <v>2851</v>
      </c>
      <c r="D1484" s="5" t="s">
        <v>9</v>
      </c>
      <c r="E1484" s="5">
        <v>1.0</v>
      </c>
    </row>
    <row r="1485" ht="15.75" customHeight="1">
      <c r="A1485" s="2">
        <v>1367.0</v>
      </c>
      <c r="B1485" s="4" t="s">
        <v>2852</v>
      </c>
      <c r="C1485" s="4" t="s">
        <v>2853</v>
      </c>
      <c r="D1485" s="5" t="s">
        <v>9</v>
      </c>
      <c r="E1485" s="5">
        <v>1.0</v>
      </c>
    </row>
    <row r="1486" ht="15.75" customHeight="1">
      <c r="A1486" s="2">
        <v>1368.0</v>
      </c>
      <c r="B1486" s="4" t="s">
        <v>2854</v>
      </c>
      <c r="C1486" s="4" t="s">
        <v>2855</v>
      </c>
      <c r="D1486" s="5" t="s">
        <v>9</v>
      </c>
      <c r="E1486" s="5">
        <v>1.0</v>
      </c>
    </row>
    <row r="1487" ht="15.75" customHeight="1">
      <c r="A1487" s="2">
        <v>1369.0</v>
      </c>
      <c r="B1487" s="4" t="s">
        <v>2856</v>
      </c>
      <c r="C1487" s="4" t="s">
        <v>2857</v>
      </c>
      <c r="D1487" s="5" t="s">
        <v>14</v>
      </c>
      <c r="E1487" s="5">
        <v>0.0</v>
      </c>
    </row>
    <row r="1488" ht="15.75" customHeight="1">
      <c r="A1488" s="2">
        <v>1370.0</v>
      </c>
      <c r="B1488" s="4" t="s">
        <v>2858</v>
      </c>
      <c r="C1488" s="4" t="s">
        <v>2859</v>
      </c>
      <c r="D1488" s="5" t="s">
        <v>9</v>
      </c>
      <c r="E1488" s="5">
        <v>1.0</v>
      </c>
    </row>
    <row r="1489" ht="15.75" customHeight="1">
      <c r="A1489" s="2">
        <v>1371.0</v>
      </c>
      <c r="B1489" s="4" t="s">
        <v>2860</v>
      </c>
      <c r="C1489" s="4" t="s">
        <v>2861</v>
      </c>
      <c r="D1489" s="5" t="s">
        <v>9</v>
      </c>
      <c r="E1489" s="5">
        <v>1.0</v>
      </c>
    </row>
    <row r="1490" ht="15.75" customHeight="1">
      <c r="A1490" s="2">
        <v>1372.0</v>
      </c>
      <c r="B1490" s="4" t="s">
        <v>2862</v>
      </c>
      <c r="C1490" s="4" t="s">
        <v>2863</v>
      </c>
      <c r="D1490" s="5" t="s">
        <v>9</v>
      </c>
      <c r="E1490" s="5">
        <v>1.0</v>
      </c>
    </row>
    <row r="1491" ht="15.75" customHeight="1">
      <c r="A1491" s="2">
        <v>1373.0</v>
      </c>
      <c r="B1491" s="4" t="s">
        <v>2864</v>
      </c>
      <c r="C1491" s="4" t="s">
        <v>2865</v>
      </c>
      <c r="D1491" s="5" t="s">
        <v>6</v>
      </c>
      <c r="E1491" s="5">
        <v>0.0</v>
      </c>
    </row>
    <row r="1492" ht="15.75" customHeight="1">
      <c r="A1492" s="2">
        <v>1374.0</v>
      </c>
      <c r="B1492" s="4" t="s">
        <v>2866</v>
      </c>
      <c r="C1492" s="4" t="s">
        <v>2867</v>
      </c>
      <c r="D1492" s="5" t="s">
        <v>9</v>
      </c>
      <c r="E1492" s="5">
        <v>1.0</v>
      </c>
    </row>
    <row r="1493" ht="15.75" customHeight="1">
      <c r="A1493" s="2">
        <v>1375.0</v>
      </c>
      <c r="B1493" s="4" t="s">
        <v>2868</v>
      </c>
      <c r="C1493" s="4" t="s">
        <v>2869</v>
      </c>
      <c r="D1493" s="5" t="s">
        <v>6</v>
      </c>
      <c r="E1493" s="5">
        <v>0.0</v>
      </c>
    </row>
    <row r="1494" ht="15.75" customHeight="1">
      <c r="A1494" s="2">
        <v>1376.0</v>
      </c>
      <c r="B1494" s="4" t="s">
        <v>2870</v>
      </c>
      <c r="C1494" s="4" t="s">
        <v>2871</v>
      </c>
      <c r="D1494" s="5" t="s">
        <v>9</v>
      </c>
      <c r="E1494" s="5">
        <v>1.0</v>
      </c>
    </row>
    <row r="1495" ht="15.75" customHeight="1">
      <c r="A1495" s="2">
        <v>1377.0</v>
      </c>
      <c r="B1495" s="4" t="s">
        <v>2872</v>
      </c>
      <c r="C1495" s="4" t="s">
        <v>2873</v>
      </c>
      <c r="D1495" s="5" t="s">
        <v>9</v>
      </c>
      <c r="E1495" s="5">
        <v>1.0</v>
      </c>
    </row>
    <row r="1496" ht="15.75" customHeight="1">
      <c r="A1496" s="2">
        <v>1378.0</v>
      </c>
      <c r="B1496" s="4" t="s">
        <v>2874</v>
      </c>
      <c r="C1496" s="4" t="s">
        <v>2875</v>
      </c>
      <c r="D1496" s="5" t="s">
        <v>6</v>
      </c>
      <c r="E1496" s="5">
        <v>0.0</v>
      </c>
    </row>
    <row r="1497" ht="15.75" customHeight="1">
      <c r="A1497" s="2">
        <v>1379.0</v>
      </c>
      <c r="B1497" s="4" t="s">
        <v>2876</v>
      </c>
      <c r="C1497" s="4" t="s">
        <v>2877</v>
      </c>
      <c r="D1497" s="5" t="s">
        <v>14</v>
      </c>
      <c r="E1497" s="5">
        <v>0.0</v>
      </c>
    </row>
    <row r="1498" ht="15.75" customHeight="1">
      <c r="A1498" s="2">
        <v>1380.0</v>
      </c>
      <c r="B1498" s="4" t="s">
        <v>2105</v>
      </c>
      <c r="C1498" s="4" t="s">
        <v>2878</v>
      </c>
      <c r="D1498" s="5" t="s">
        <v>6</v>
      </c>
      <c r="E1498" s="5">
        <v>0.0</v>
      </c>
    </row>
    <row r="1499" ht="15.75" customHeight="1">
      <c r="A1499" s="2">
        <v>1381.0</v>
      </c>
      <c r="B1499" s="4" t="s">
        <v>2879</v>
      </c>
      <c r="C1499" s="4" t="s">
        <v>2880</v>
      </c>
      <c r="D1499" s="5" t="s">
        <v>14</v>
      </c>
      <c r="E1499" s="5">
        <v>0.0</v>
      </c>
    </row>
    <row r="1500" ht="15.75" customHeight="1">
      <c r="A1500" s="2">
        <v>1382.0</v>
      </c>
      <c r="B1500" s="4" t="s">
        <v>465</v>
      </c>
      <c r="C1500" s="4" t="s">
        <v>2881</v>
      </c>
      <c r="D1500" s="5" t="s">
        <v>9</v>
      </c>
      <c r="E1500" s="5">
        <v>1.0</v>
      </c>
    </row>
    <row r="1501" ht="15.75" customHeight="1">
      <c r="A1501" s="2">
        <v>1383.0</v>
      </c>
      <c r="B1501" s="4" t="s">
        <v>2882</v>
      </c>
      <c r="C1501" s="4" t="s">
        <v>2883</v>
      </c>
      <c r="D1501" s="5" t="s">
        <v>9</v>
      </c>
      <c r="E1501" s="5">
        <v>1.0</v>
      </c>
    </row>
    <row r="1502" ht="15.75" customHeight="1">
      <c r="A1502" s="2">
        <v>1384.0</v>
      </c>
      <c r="B1502" s="4" t="s">
        <v>2884</v>
      </c>
      <c r="C1502" s="4" t="s">
        <v>2885</v>
      </c>
      <c r="D1502" s="5" t="s">
        <v>9</v>
      </c>
      <c r="E1502" s="5">
        <v>1.0</v>
      </c>
    </row>
    <row r="1503" ht="15.75" customHeight="1">
      <c r="A1503" s="2">
        <v>1385.0</v>
      </c>
      <c r="B1503" s="4" t="s">
        <v>2886</v>
      </c>
      <c r="C1503" s="4" t="s">
        <v>2887</v>
      </c>
      <c r="D1503" s="5" t="s">
        <v>9</v>
      </c>
      <c r="E1503" s="5">
        <v>1.0</v>
      </c>
    </row>
    <row r="1504" ht="15.75" customHeight="1">
      <c r="A1504" s="2">
        <v>1386.0</v>
      </c>
      <c r="B1504" s="4" t="s">
        <v>2888</v>
      </c>
      <c r="C1504" s="4" t="s">
        <v>2889</v>
      </c>
      <c r="D1504" s="5" t="s">
        <v>9</v>
      </c>
      <c r="E1504" s="5">
        <v>1.0</v>
      </c>
    </row>
    <row r="1505" ht="15.75" customHeight="1">
      <c r="A1505" s="2">
        <v>1387.0</v>
      </c>
      <c r="B1505" s="4" t="s">
        <v>2890</v>
      </c>
      <c r="C1505" s="4" t="s">
        <v>2891</v>
      </c>
      <c r="D1505" s="5" t="s">
        <v>9</v>
      </c>
      <c r="E1505" s="5">
        <v>1.0</v>
      </c>
    </row>
    <row r="1506" ht="15.75" customHeight="1">
      <c r="A1506" s="2">
        <v>1388.0</v>
      </c>
      <c r="B1506" s="4" t="s">
        <v>2134</v>
      </c>
      <c r="C1506" s="4" t="s">
        <v>2892</v>
      </c>
      <c r="D1506" s="5" t="s">
        <v>9</v>
      </c>
      <c r="E1506" s="5">
        <v>1.0</v>
      </c>
    </row>
    <row r="1507" ht="15.75" customHeight="1">
      <c r="A1507" s="2">
        <v>1389.0</v>
      </c>
      <c r="B1507" s="4" t="s">
        <v>2893</v>
      </c>
      <c r="C1507" s="4" t="s">
        <v>2894</v>
      </c>
      <c r="D1507" s="5" t="s">
        <v>14</v>
      </c>
      <c r="E1507" s="5">
        <v>0.0</v>
      </c>
    </row>
    <row r="1508" ht="15.75" customHeight="1">
      <c r="A1508" s="2">
        <v>1390.0</v>
      </c>
      <c r="B1508" s="4" t="s">
        <v>2895</v>
      </c>
      <c r="C1508" s="4" t="s">
        <v>2896</v>
      </c>
      <c r="D1508" s="5" t="s">
        <v>9</v>
      </c>
      <c r="E1508" s="5">
        <v>1.0</v>
      </c>
    </row>
    <row r="1509" ht="15.75" customHeight="1">
      <c r="A1509" s="2">
        <v>1391.0</v>
      </c>
      <c r="B1509" s="4" t="s">
        <v>2897</v>
      </c>
      <c r="C1509" s="4" t="s">
        <v>2898</v>
      </c>
      <c r="D1509" s="5" t="s">
        <v>9</v>
      </c>
      <c r="E1509" s="5">
        <v>1.0</v>
      </c>
    </row>
    <row r="1510" ht="15.75" customHeight="1">
      <c r="A1510" s="2">
        <v>1392.0</v>
      </c>
      <c r="B1510" s="4" t="s">
        <v>2899</v>
      </c>
      <c r="C1510" s="4" t="s">
        <v>2900</v>
      </c>
      <c r="D1510" s="5" t="s">
        <v>14</v>
      </c>
      <c r="E1510" s="5">
        <v>0.0</v>
      </c>
    </row>
    <row r="1511" ht="15.75" customHeight="1">
      <c r="A1511" s="2">
        <v>1393.0</v>
      </c>
      <c r="B1511" s="4" t="s">
        <v>973</v>
      </c>
      <c r="C1511" s="4" t="s">
        <v>2901</v>
      </c>
      <c r="D1511" s="5" t="s">
        <v>9</v>
      </c>
      <c r="E1511" s="5">
        <v>1.0</v>
      </c>
    </row>
    <row r="1512" ht="15.75" customHeight="1">
      <c r="A1512" s="2">
        <v>1394.0</v>
      </c>
      <c r="B1512" s="4" t="s">
        <v>2902</v>
      </c>
      <c r="C1512" s="4" t="s">
        <v>2903</v>
      </c>
      <c r="D1512" s="5" t="s">
        <v>6</v>
      </c>
      <c r="E1512" s="5">
        <v>0.0</v>
      </c>
    </row>
    <row r="1513" ht="15.75" customHeight="1">
      <c r="A1513" s="2">
        <v>1395.0</v>
      </c>
      <c r="B1513" s="4" t="s">
        <v>2904</v>
      </c>
      <c r="C1513" s="4" t="s">
        <v>2905</v>
      </c>
      <c r="D1513" s="5" t="s">
        <v>9</v>
      </c>
      <c r="E1513" s="5">
        <v>1.0</v>
      </c>
    </row>
    <row r="1514" ht="15.75" customHeight="1">
      <c r="A1514" s="2">
        <v>1396.0</v>
      </c>
      <c r="B1514" s="4" t="s">
        <v>2906</v>
      </c>
      <c r="C1514" s="4" t="s">
        <v>2907</v>
      </c>
      <c r="D1514" s="5" t="s">
        <v>9</v>
      </c>
      <c r="E1514" s="5">
        <v>1.0</v>
      </c>
    </row>
    <row r="1515" ht="15.75" customHeight="1">
      <c r="A1515" s="2">
        <v>1397.0</v>
      </c>
      <c r="B1515" s="4" t="s">
        <v>2908</v>
      </c>
      <c r="C1515" s="4" t="s">
        <v>2909</v>
      </c>
      <c r="D1515" s="5" t="s">
        <v>9</v>
      </c>
      <c r="E1515" s="5">
        <v>1.0</v>
      </c>
    </row>
    <row r="1516" ht="15.75" customHeight="1">
      <c r="A1516" s="2">
        <v>1398.0</v>
      </c>
      <c r="B1516" s="4" t="s">
        <v>2910</v>
      </c>
      <c r="C1516" s="4" t="s">
        <v>2911</v>
      </c>
      <c r="D1516" s="5" t="s">
        <v>9</v>
      </c>
      <c r="E1516" s="5">
        <v>1.0</v>
      </c>
    </row>
    <row r="1517" ht="15.75" customHeight="1">
      <c r="A1517" s="2">
        <v>1399.0</v>
      </c>
      <c r="B1517" s="4" t="s">
        <v>2912</v>
      </c>
      <c r="C1517" s="4" t="s">
        <v>2913</v>
      </c>
      <c r="D1517" s="5" t="s">
        <v>6</v>
      </c>
      <c r="E1517" s="5">
        <v>0.0</v>
      </c>
    </row>
    <row r="1518" ht="15.75" customHeight="1">
      <c r="A1518" s="2">
        <v>1400.0</v>
      </c>
      <c r="B1518" s="4" t="s">
        <v>2914</v>
      </c>
      <c r="C1518" s="4" t="s">
        <v>2915</v>
      </c>
      <c r="D1518" s="5" t="s">
        <v>6</v>
      </c>
      <c r="E1518" s="5">
        <v>0.0</v>
      </c>
    </row>
    <row r="1519" ht="15.75" customHeight="1">
      <c r="A1519" s="2">
        <v>1401.0</v>
      </c>
      <c r="B1519" s="4" t="s">
        <v>2916</v>
      </c>
      <c r="C1519" s="4" t="s">
        <v>2917</v>
      </c>
      <c r="D1519" s="5" t="s">
        <v>9</v>
      </c>
      <c r="E1519" s="5">
        <v>1.0</v>
      </c>
    </row>
    <row r="1520" ht="15.75" customHeight="1">
      <c r="A1520" s="2">
        <v>1402.0</v>
      </c>
      <c r="B1520" s="4" t="s">
        <v>2918</v>
      </c>
      <c r="C1520" s="4" t="s">
        <v>2919</v>
      </c>
      <c r="D1520" s="5" t="s">
        <v>9</v>
      </c>
      <c r="E1520" s="5">
        <v>1.0</v>
      </c>
    </row>
    <row r="1521" ht="15.75" customHeight="1">
      <c r="A1521" s="2">
        <v>1403.0</v>
      </c>
      <c r="B1521" s="4" t="s">
        <v>2920</v>
      </c>
      <c r="C1521" s="4" t="s">
        <v>2921</v>
      </c>
      <c r="D1521" s="5" t="s">
        <v>9</v>
      </c>
      <c r="E1521" s="5">
        <v>1.0</v>
      </c>
    </row>
    <row r="1522" ht="15.75" customHeight="1">
      <c r="A1522" s="2">
        <v>1404.0</v>
      </c>
      <c r="B1522" s="4" t="s">
        <v>2922</v>
      </c>
      <c r="C1522" s="4" t="s">
        <v>2923</v>
      </c>
      <c r="D1522" s="5" t="s">
        <v>9</v>
      </c>
      <c r="E1522" s="5">
        <v>1.0</v>
      </c>
    </row>
    <row r="1523" ht="15.75" customHeight="1">
      <c r="A1523" s="2">
        <v>1405.0</v>
      </c>
      <c r="B1523" s="4" t="s">
        <v>2924</v>
      </c>
      <c r="C1523" s="4" t="s">
        <v>2925</v>
      </c>
      <c r="D1523" s="5" t="s">
        <v>9</v>
      </c>
      <c r="E1523" s="5">
        <v>1.0</v>
      </c>
    </row>
    <row r="1524" ht="15.75" customHeight="1">
      <c r="A1524" s="2">
        <v>1406.0</v>
      </c>
      <c r="B1524" s="4" t="s">
        <v>2926</v>
      </c>
      <c r="C1524" s="4" t="s">
        <v>2927</v>
      </c>
      <c r="D1524" s="5" t="s">
        <v>6</v>
      </c>
      <c r="E1524" s="5">
        <v>0.0</v>
      </c>
    </row>
    <row r="1525" ht="15.75" customHeight="1">
      <c r="A1525" s="2">
        <v>1407.0</v>
      </c>
      <c r="B1525" s="4" t="s">
        <v>2928</v>
      </c>
      <c r="C1525" s="4" t="s">
        <v>2929</v>
      </c>
      <c r="D1525" s="5" t="s">
        <v>9</v>
      </c>
      <c r="E1525" s="5">
        <v>1.0</v>
      </c>
    </row>
    <row r="1526" ht="15.75" customHeight="1">
      <c r="A1526" s="2">
        <v>1408.0</v>
      </c>
      <c r="B1526" s="4" t="s">
        <v>2930</v>
      </c>
      <c r="C1526" s="4" t="s">
        <v>2931</v>
      </c>
      <c r="D1526" s="5" t="s">
        <v>14</v>
      </c>
      <c r="E1526" s="5">
        <v>0.0</v>
      </c>
    </row>
    <row r="1527" ht="15.75" customHeight="1">
      <c r="A1527" s="2">
        <v>1409.0</v>
      </c>
      <c r="B1527" s="4" t="s">
        <v>2932</v>
      </c>
      <c r="C1527" s="4" t="s">
        <v>2933</v>
      </c>
      <c r="D1527" s="5" t="s">
        <v>9</v>
      </c>
      <c r="E1527" s="5">
        <v>1.0</v>
      </c>
    </row>
    <row r="1528" ht="15.75" customHeight="1">
      <c r="A1528" s="2">
        <v>1410.0</v>
      </c>
      <c r="B1528" s="4" t="s">
        <v>2934</v>
      </c>
      <c r="C1528" s="4" t="s">
        <v>2935</v>
      </c>
      <c r="D1528" s="5" t="s">
        <v>14</v>
      </c>
      <c r="E1528" s="5">
        <v>0.0</v>
      </c>
    </row>
    <row r="1529" ht="15.75" customHeight="1">
      <c r="A1529" s="2">
        <v>1411.0</v>
      </c>
      <c r="B1529" s="4" t="s">
        <v>2936</v>
      </c>
      <c r="C1529" s="4" t="s">
        <v>2937</v>
      </c>
      <c r="D1529" s="5" t="s">
        <v>9</v>
      </c>
      <c r="E1529" s="5">
        <v>1.0</v>
      </c>
    </row>
    <row r="1530" ht="15.75" customHeight="1">
      <c r="A1530" s="2">
        <v>1412.0</v>
      </c>
      <c r="B1530" s="4" t="s">
        <v>1426</v>
      </c>
      <c r="C1530" s="4" t="s">
        <v>2938</v>
      </c>
      <c r="D1530" s="5" t="s">
        <v>9</v>
      </c>
      <c r="E1530" s="5">
        <v>1.0</v>
      </c>
    </row>
    <row r="1531" ht="15.75" customHeight="1">
      <c r="A1531" s="2">
        <v>1413.0</v>
      </c>
      <c r="B1531" s="4" t="s">
        <v>2939</v>
      </c>
      <c r="C1531" s="4" t="s">
        <v>2940</v>
      </c>
      <c r="D1531" s="5" t="s">
        <v>9</v>
      </c>
      <c r="E1531" s="5">
        <v>1.0</v>
      </c>
    </row>
    <row r="1532" ht="15.75" customHeight="1">
      <c r="A1532" s="2">
        <v>1414.0</v>
      </c>
      <c r="B1532" s="4" t="s">
        <v>2941</v>
      </c>
      <c r="C1532" s="4" t="s">
        <v>2942</v>
      </c>
      <c r="D1532" s="5" t="s">
        <v>9</v>
      </c>
      <c r="E1532" s="5">
        <v>1.0</v>
      </c>
    </row>
    <row r="1533" ht="15.75" customHeight="1">
      <c r="A1533" s="2">
        <v>1415.0</v>
      </c>
      <c r="B1533" s="4" t="s">
        <v>2943</v>
      </c>
      <c r="C1533" s="4" t="s">
        <v>2944</v>
      </c>
      <c r="D1533" s="5" t="s">
        <v>9</v>
      </c>
      <c r="E1533" s="5">
        <v>1.0</v>
      </c>
    </row>
    <row r="1534" ht="15.75" customHeight="1">
      <c r="A1534" s="2">
        <v>1416.0</v>
      </c>
      <c r="B1534" s="4" t="s">
        <v>2945</v>
      </c>
      <c r="C1534" s="4" t="s">
        <v>2946</v>
      </c>
      <c r="D1534" s="5" t="s">
        <v>9</v>
      </c>
      <c r="E1534" s="5">
        <v>1.0</v>
      </c>
    </row>
    <row r="1535" ht="15.75" customHeight="1">
      <c r="A1535" s="2">
        <v>1417.0</v>
      </c>
      <c r="B1535" s="4" t="s">
        <v>2947</v>
      </c>
      <c r="C1535" s="4" t="s">
        <v>2948</v>
      </c>
      <c r="D1535" s="5" t="s">
        <v>9</v>
      </c>
      <c r="E1535" s="5">
        <v>1.0</v>
      </c>
    </row>
    <row r="1536" ht="15.75" customHeight="1">
      <c r="A1536" s="2">
        <v>1418.0</v>
      </c>
      <c r="B1536" s="4" t="s">
        <v>2949</v>
      </c>
      <c r="C1536" s="4" t="s">
        <v>2950</v>
      </c>
      <c r="D1536" s="5" t="s">
        <v>9</v>
      </c>
      <c r="E1536" s="5">
        <v>1.0</v>
      </c>
    </row>
    <row r="1537" ht="15.75" customHeight="1">
      <c r="A1537" s="2">
        <v>1419.0</v>
      </c>
      <c r="B1537" s="4" t="s">
        <v>2951</v>
      </c>
      <c r="C1537" s="4" t="s">
        <v>2952</v>
      </c>
      <c r="D1537" s="5" t="s">
        <v>6</v>
      </c>
      <c r="E1537" s="5">
        <v>0.0</v>
      </c>
    </row>
    <row r="1538" ht="15.75" customHeight="1">
      <c r="A1538" s="2">
        <v>1420.0</v>
      </c>
      <c r="B1538" s="4" t="s">
        <v>244</v>
      </c>
      <c r="C1538" s="4" t="s">
        <v>245</v>
      </c>
      <c r="D1538" s="5" t="s">
        <v>9</v>
      </c>
      <c r="E1538" s="5">
        <v>1.0</v>
      </c>
    </row>
    <row r="1539" ht="15.75" customHeight="1">
      <c r="A1539" s="2">
        <v>1421.0</v>
      </c>
      <c r="B1539" s="4" t="s">
        <v>2953</v>
      </c>
      <c r="C1539" s="4" t="s">
        <v>2954</v>
      </c>
      <c r="D1539" s="5" t="s">
        <v>14</v>
      </c>
      <c r="E1539" s="5">
        <v>0.0</v>
      </c>
    </row>
    <row r="1540" ht="15.75" customHeight="1">
      <c r="A1540" s="2">
        <v>1422.0</v>
      </c>
      <c r="B1540" s="4" t="s">
        <v>2955</v>
      </c>
      <c r="C1540" s="4" t="s">
        <v>2956</v>
      </c>
      <c r="D1540" s="5" t="s">
        <v>9</v>
      </c>
      <c r="E1540" s="5">
        <v>1.0</v>
      </c>
    </row>
    <row r="1541" ht="15.75" customHeight="1">
      <c r="A1541" s="2">
        <v>1423.0</v>
      </c>
      <c r="B1541" s="4" t="s">
        <v>2957</v>
      </c>
      <c r="C1541" s="4" t="s">
        <v>2958</v>
      </c>
      <c r="D1541" s="5" t="s">
        <v>9</v>
      </c>
      <c r="E1541" s="5">
        <v>1.0</v>
      </c>
    </row>
    <row r="1542" ht="15.75" customHeight="1">
      <c r="A1542" s="2">
        <v>1424.0</v>
      </c>
      <c r="B1542" s="4" t="s">
        <v>2959</v>
      </c>
      <c r="C1542" s="4" t="s">
        <v>2960</v>
      </c>
      <c r="D1542" s="5" t="s">
        <v>9</v>
      </c>
      <c r="E1542" s="5">
        <v>1.0</v>
      </c>
    </row>
    <row r="1543" ht="15.75" customHeight="1">
      <c r="A1543" s="2">
        <v>1425.0</v>
      </c>
      <c r="B1543" s="4" t="s">
        <v>2961</v>
      </c>
      <c r="C1543" s="4" t="s">
        <v>2962</v>
      </c>
      <c r="D1543" s="5" t="s">
        <v>9</v>
      </c>
      <c r="E1543" s="5">
        <v>1.0</v>
      </c>
    </row>
    <row r="1544" ht="15.75" customHeight="1">
      <c r="A1544" s="2">
        <v>1426.0</v>
      </c>
      <c r="B1544" s="4" t="s">
        <v>315</v>
      </c>
      <c r="C1544" s="4" t="s">
        <v>316</v>
      </c>
      <c r="D1544" s="5" t="s">
        <v>9</v>
      </c>
      <c r="E1544" s="5">
        <v>1.0</v>
      </c>
    </row>
    <row r="1545" ht="15.75" customHeight="1">
      <c r="A1545" s="2">
        <v>1427.0</v>
      </c>
      <c r="B1545" s="4" t="s">
        <v>2963</v>
      </c>
      <c r="C1545" s="4" t="s">
        <v>2964</v>
      </c>
      <c r="D1545" s="5" t="s">
        <v>9</v>
      </c>
      <c r="E1545" s="5">
        <v>1.0</v>
      </c>
    </row>
    <row r="1546" ht="15.75" customHeight="1">
      <c r="A1546" s="2">
        <v>1428.0</v>
      </c>
      <c r="B1546" s="4" t="s">
        <v>2965</v>
      </c>
      <c r="C1546" s="4" t="s">
        <v>2966</v>
      </c>
      <c r="D1546" s="5" t="s">
        <v>14</v>
      </c>
      <c r="E1546" s="5">
        <v>0.0</v>
      </c>
    </row>
    <row r="1547" ht="15.75" customHeight="1">
      <c r="A1547" s="2">
        <v>1429.0</v>
      </c>
      <c r="B1547" s="4" t="s">
        <v>2967</v>
      </c>
      <c r="C1547" s="4" t="s">
        <v>2968</v>
      </c>
      <c r="D1547" s="5" t="s">
        <v>14</v>
      </c>
      <c r="E1547" s="5">
        <v>0.0</v>
      </c>
    </row>
    <row r="1548" ht="15.75" customHeight="1">
      <c r="A1548" s="2">
        <v>1430.0</v>
      </c>
      <c r="B1548" s="4" t="s">
        <v>2969</v>
      </c>
      <c r="C1548" s="4" t="s">
        <v>2970</v>
      </c>
      <c r="D1548" s="5" t="s">
        <v>9</v>
      </c>
      <c r="E1548" s="5">
        <v>1.0</v>
      </c>
    </row>
    <row r="1549" ht="15.75" customHeight="1">
      <c r="A1549" s="2">
        <v>1431.0</v>
      </c>
      <c r="B1549" s="4" t="s">
        <v>1815</v>
      </c>
      <c r="C1549" s="4" t="s">
        <v>1816</v>
      </c>
      <c r="D1549" s="5" t="s">
        <v>9</v>
      </c>
      <c r="E1549" s="5">
        <v>1.0</v>
      </c>
    </row>
    <row r="1550" ht="15.75" customHeight="1">
      <c r="A1550" s="2">
        <v>1432.0</v>
      </c>
      <c r="B1550" s="4" t="s">
        <v>2971</v>
      </c>
      <c r="C1550" s="4" t="s">
        <v>2972</v>
      </c>
      <c r="D1550" s="5" t="s">
        <v>9</v>
      </c>
      <c r="E1550" s="5">
        <v>1.0</v>
      </c>
    </row>
    <row r="1551" ht="15.75" customHeight="1">
      <c r="A1551" s="2">
        <v>1433.0</v>
      </c>
      <c r="B1551" s="4" t="s">
        <v>1883</v>
      </c>
      <c r="C1551" s="4" t="s">
        <v>2973</v>
      </c>
      <c r="D1551" s="5" t="s">
        <v>9</v>
      </c>
      <c r="E1551" s="5">
        <v>1.0</v>
      </c>
    </row>
    <row r="1552" ht="15.75" customHeight="1">
      <c r="A1552" s="2">
        <v>1434.0</v>
      </c>
      <c r="B1552" s="4" t="s">
        <v>2974</v>
      </c>
      <c r="C1552" s="4" t="s">
        <v>2975</v>
      </c>
      <c r="D1552" s="5" t="s">
        <v>9</v>
      </c>
      <c r="E1552" s="5">
        <v>1.0</v>
      </c>
    </row>
    <row r="1553" ht="15.75" customHeight="1">
      <c r="A1553" s="2">
        <v>1435.0</v>
      </c>
      <c r="B1553" s="4" t="s">
        <v>2976</v>
      </c>
      <c r="C1553" s="4" t="s">
        <v>2977</v>
      </c>
      <c r="D1553" s="5" t="s">
        <v>9</v>
      </c>
      <c r="E1553" s="5">
        <v>1.0</v>
      </c>
    </row>
    <row r="1554" ht="15.75" customHeight="1">
      <c r="A1554" s="2">
        <v>1436.0</v>
      </c>
      <c r="B1554" s="4" t="s">
        <v>2978</v>
      </c>
      <c r="C1554" s="4" t="s">
        <v>2979</v>
      </c>
      <c r="D1554" s="5" t="s">
        <v>9</v>
      </c>
      <c r="E1554" s="5">
        <v>1.0</v>
      </c>
    </row>
    <row r="1555" ht="15.75" customHeight="1">
      <c r="A1555" s="2">
        <v>1437.0</v>
      </c>
      <c r="B1555" s="4" t="s">
        <v>2980</v>
      </c>
      <c r="C1555" s="4" t="s">
        <v>2981</v>
      </c>
      <c r="D1555" s="5" t="s">
        <v>9</v>
      </c>
      <c r="E1555" s="5">
        <v>1.0</v>
      </c>
    </row>
    <row r="1556" ht="15.75" customHeight="1">
      <c r="A1556" s="2">
        <v>1438.0</v>
      </c>
      <c r="B1556" s="4" t="s">
        <v>2982</v>
      </c>
      <c r="C1556" s="4" t="s">
        <v>2983</v>
      </c>
      <c r="D1556" s="5" t="s">
        <v>14</v>
      </c>
      <c r="E1556" s="5">
        <v>0.0</v>
      </c>
    </row>
    <row r="1557" ht="15.75" customHeight="1">
      <c r="A1557" s="2">
        <v>1439.0</v>
      </c>
      <c r="B1557" s="4" t="s">
        <v>339</v>
      </c>
      <c r="C1557" s="4" t="s">
        <v>2984</v>
      </c>
      <c r="D1557" s="5" t="s">
        <v>14</v>
      </c>
      <c r="E1557" s="5">
        <v>0.0</v>
      </c>
    </row>
    <row r="1558" ht="15.75" customHeight="1">
      <c r="A1558" s="2">
        <v>1440.0</v>
      </c>
      <c r="B1558" s="4" t="s">
        <v>2985</v>
      </c>
      <c r="C1558" s="4" t="s">
        <v>2986</v>
      </c>
      <c r="D1558" s="5" t="s">
        <v>6</v>
      </c>
      <c r="E1558" s="5">
        <v>0.0</v>
      </c>
    </row>
    <row r="1559" ht="15.75" customHeight="1">
      <c r="A1559" s="2">
        <v>1441.0</v>
      </c>
      <c r="B1559" s="4" t="s">
        <v>2987</v>
      </c>
      <c r="C1559" s="4" t="s">
        <v>2988</v>
      </c>
      <c r="D1559" s="5" t="s">
        <v>9</v>
      </c>
      <c r="E1559" s="5">
        <v>1.0</v>
      </c>
    </row>
    <row r="1560" ht="15.75" customHeight="1">
      <c r="A1560" s="2">
        <v>1442.0</v>
      </c>
      <c r="B1560" s="4" t="s">
        <v>2989</v>
      </c>
      <c r="C1560" s="4" t="s">
        <v>2990</v>
      </c>
      <c r="D1560" s="5" t="s">
        <v>9</v>
      </c>
      <c r="E1560" s="5">
        <v>1.0</v>
      </c>
    </row>
    <row r="1561" ht="15.75" customHeight="1">
      <c r="A1561" s="2">
        <v>1443.0</v>
      </c>
      <c r="B1561" s="4" t="s">
        <v>2991</v>
      </c>
      <c r="C1561" s="4" t="s">
        <v>2992</v>
      </c>
      <c r="D1561" s="5" t="s">
        <v>9</v>
      </c>
      <c r="E1561" s="5">
        <v>1.0</v>
      </c>
    </row>
    <row r="1562" ht="15.75" customHeight="1">
      <c r="A1562" s="2">
        <v>1444.0</v>
      </c>
      <c r="B1562" s="4" t="s">
        <v>2993</v>
      </c>
      <c r="C1562" s="4" t="s">
        <v>2994</v>
      </c>
      <c r="D1562" s="5" t="s">
        <v>9</v>
      </c>
      <c r="E1562" s="5">
        <v>1.0</v>
      </c>
    </row>
    <row r="1563" ht="15.75" customHeight="1">
      <c r="A1563" s="2">
        <v>1445.0</v>
      </c>
      <c r="B1563" s="4" t="s">
        <v>2995</v>
      </c>
      <c r="C1563" s="4" t="s">
        <v>2996</v>
      </c>
      <c r="D1563" s="5" t="s">
        <v>9</v>
      </c>
      <c r="E1563" s="5">
        <v>1.0</v>
      </c>
    </row>
    <row r="1564" ht="15.75" customHeight="1">
      <c r="A1564" s="2">
        <v>1446.0</v>
      </c>
      <c r="B1564" s="4" t="s">
        <v>2997</v>
      </c>
      <c r="C1564" s="4" t="s">
        <v>2998</v>
      </c>
      <c r="D1564" s="5" t="s">
        <v>6</v>
      </c>
      <c r="E1564" s="5">
        <v>0.0</v>
      </c>
    </row>
    <row r="1565" ht="15.75" customHeight="1">
      <c r="A1565" s="2">
        <v>1447.0</v>
      </c>
      <c r="B1565" s="4" t="s">
        <v>2999</v>
      </c>
      <c r="C1565" s="4" t="s">
        <v>3000</v>
      </c>
      <c r="D1565" s="5" t="s">
        <v>9</v>
      </c>
      <c r="E1565" s="5">
        <v>1.0</v>
      </c>
    </row>
    <row r="1566" ht="15.75" customHeight="1">
      <c r="A1566" s="2">
        <v>1448.0</v>
      </c>
      <c r="B1566" s="4" t="s">
        <v>3001</v>
      </c>
      <c r="C1566" s="4" t="s">
        <v>3002</v>
      </c>
      <c r="D1566" s="5" t="s">
        <v>9</v>
      </c>
      <c r="E1566" s="5">
        <v>1.0</v>
      </c>
    </row>
    <row r="1567" ht="15.75" customHeight="1">
      <c r="A1567" s="2">
        <v>1449.0</v>
      </c>
      <c r="B1567" s="4" t="s">
        <v>3003</v>
      </c>
      <c r="C1567" s="4" t="s">
        <v>3004</v>
      </c>
      <c r="D1567" s="5" t="s">
        <v>9</v>
      </c>
      <c r="E1567" s="5">
        <v>1.0</v>
      </c>
    </row>
    <row r="1568" ht="15.75" customHeight="1">
      <c r="A1568" s="2">
        <v>1450.0</v>
      </c>
      <c r="B1568" s="4" t="s">
        <v>3005</v>
      </c>
      <c r="C1568" s="4" t="s">
        <v>3006</v>
      </c>
      <c r="D1568" s="5" t="s">
        <v>9</v>
      </c>
      <c r="E1568" s="5">
        <v>1.0</v>
      </c>
    </row>
    <row r="1569" ht="15.75" customHeight="1">
      <c r="A1569" s="2">
        <v>1451.0</v>
      </c>
      <c r="B1569" s="4" t="s">
        <v>3007</v>
      </c>
      <c r="C1569" s="4" t="s">
        <v>3008</v>
      </c>
      <c r="D1569" s="5" t="s">
        <v>6</v>
      </c>
      <c r="E1569" s="5">
        <v>0.0</v>
      </c>
    </row>
    <row r="1570" ht="15.75" customHeight="1">
      <c r="A1570" s="2">
        <v>1452.0</v>
      </c>
      <c r="B1570" s="4" t="s">
        <v>3009</v>
      </c>
      <c r="C1570" s="4" t="s">
        <v>3010</v>
      </c>
      <c r="D1570" s="5" t="s">
        <v>6</v>
      </c>
      <c r="E1570" s="5">
        <v>0.0</v>
      </c>
    </row>
    <row r="1571" ht="15.75" customHeight="1">
      <c r="A1571" s="2">
        <v>1453.0</v>
      </c>
      <c r="B1571" s="4" t="s">
        <v>3011</v>
      </c>
      <c r="C1571" s="4" t="s">
        <v>3012</v>
      </c>
      <c r="D1571" s="5" t="s">
        <v>9</v>
      </c>
      <c r="E1571" s="5">
        <v>1.0</v>
      </c>
    </row>
    <row r="1572" ht="15.75" customHeight="1">
      <c r="A1572" s="2">
        <v>1454.0</v>
      </c>
      <c r="B1572" s="4" t="s">
        <v>3013</v>
      </c>
      <c r="C1572" s="4" t="s">
        <v>3014</v>
      </c>
      <c r="D1572" s="5" t="s">
        <v>9</v>
      </c>
      <c r="E1572" s="5">
        <v>1.0</v>
      </c>
    </row>
    <row r="1573" ht="15.75" customHeight="1">
      <c r="A1573" s="2">
        <v>1455.0</v>
      </c>
      <c r="B1573" s="4" t="s">
        <v>339</v>
      </c>
      <c r="C1573" s="4" t="s">
        <v>3015</v>
      </c>
      <c r="D1573" s="5" t="s">
        <v>9</v>
      </c>
      <c r="E1573" s="5">
        <v>1.0</v>
      </c>
    </row>
    <row r="1574" ht="15.75" customHeight="1">
      <c r="A1574" s="2">
        <v>1456.0</v>
      </c>
      <c r="B1574" s="4" t="s">
        <v>3016</v>
      </c>
      <c r="C1574" s="4" t="s">
        <v>3017</v>
      </c>
      <c r="D1574" s="5" t="s">
        <v>9</v>
      </c>
      <c r="E1574" s="5">
        <v>1.0</v>
      </c>
    </row>
    <row r="1575" ht="15.75" customHeight="1">
      <c r="A1575" s="2">
        <v>1457.0</v>
      </c>
      <c r="B1575" s="4" t="s">
        <v>3018</v>
      </c>
      <c r="C1575" s="4" t="s">
        <v>3019</v>
      </c>
      <c r="D1575" s="5" t="s">
        <v>14</v>
      </c>
      <c r="E1575" s="5">
        <v>0.0</v>
      </c>
    </row>
    <row r="1576" ht="15.75" customHeight="1">
      <c r="A1576" s="2">
        <v>1458.0</v>
      </c>
      <c r="B1576" s="4" t="s">
        <v>3020</v>
      </c>
      <c r="C1576" s="4" t="s">
        <v>3021</v>
      </c>
      <c r="D1576" s="5" t="s">
        <v>9</v>
      </c>
      <c r="E1576" s="5">
        <v>1.0</v>
      </c>
    </row>
    <row r="1577" ht="15.75" customHeight="1">
      <c r="A1577" s="2">
        <v>1459.0</v>
      </c>
      <c r="B1577" s="4" t="s">
        <v>3022</v>
      </c>
      <c r="C1577" s="4" t="s">
        <v>3023</v>
      </c>
      <c r="D1577" s="5" t="s">
        <v>6</v>
      </c>
      <c r="E1577" s="5">
        <v>0.0</v>
      </c>
    </row>
    <row r="1578" ht="15.75" customHeight="1">
      <c r="A1578" s="2">
        <v>1460.0</v>
      </c>
      <c r="B1578" s="4" t="s">
        <v>3024</v>
      </c>
      <c r="C1578" s="4" t="s">
        <v>3025</v>
      </c>
      <c r="D1578" s="5" t="s">
        <v>6</v>
      </c>
      <c r="E1578" s="5">
        <v>0.0</v>
      </c>
    </row>
    <row r="1579" ht="15.75" customHeight="1">
      <c r="A1579" s="2">
        <v>1461.0</v>
      </c>
      <c r="B1579" s="4" t="s">
        <v>394</v>
      </c>
      <c r="C1579" s="4" t="s">
        <v>3026</v>
      </c>
      <c r="D1579" s="5" t="s">
        <v>9</v>
      </c>
      <c r="E1579" s="5">
        <v>1.0</v>
      </c>
    </row>
    <row r="1580" ht="15.75" customHeight="1">
      <c r="A1580" s="2">
        <v>1462.0</v>
      </c>
      <c r="B1580" s="4" t="s">
        <v>3027</v>
      </c>
      <c r="C1580" s="4" t="s">
        <v>3028</v>
      </c>
      <c r="D1580" s="5" t="s">
        <v>9</v>
      </c>
      <c r="E1580" s="5">
        <v>1.0</v>
      </c>
    </row>
    <row r="1581" ht="15.75" customHeight="1">
      <c r="A1581" s="2">
        <v>1463.0</v>
      </c>
      <c r="B1581" s="4" t="s">
        <v>3029</v>
      </c>
      <c r="C1581" s="4" t="s">
        <v>3030</v>
      </c>
      <c r="D1581" s="5" t="s">
        <v>9</v>
      </c>
      <c r="E1581" s="5">
        <v>1.0</v>
      </c>
    </row>
    <row r="1582" ht="15.75" customHeight="1">
      <c r="A1582" s="2">
        <v>1464.0</v>
      </c>
      <c r="B1582" s="4" t="s">
        <v>1420</v>
      </c>
      <c r="C1582" s="4" t="s">
        <v>3031</v>
      </c>
      <c r="D1582" s="5" t="s">
        <v>9</v>
      </c>
      <c r="E1582" s="5">
        <v>1.0</v>
      </c>
    </row>
    <row r="1583" ht="15.75" customHeight="1">
      <c r="A1583" s="2">
        <v>1465.0</v>
      </c>
      <c r="B1583" s="4" t="s">
        <v>3032</v>
      </c>
      <c r="C1583" s="4" t="s">
        <v>3033</v>
      </c>
      <c r="D1583" s="5" t="s">
        <v>9</v>
      </c>
      <c r="E1583" s="5">
        <v>1.0</v>
      </c>
    </row>
    <row r="1584" ht="15.75" customHeight="1">
      <c r="A1584" s="2">
        <v>1466.0</v>
      </c>
      <c r="B1584" s="4" t="s">
        <v>3034</v>
      </c>
      <c r="C1584" s="4" t="s">
        <v>3035</v>
      </c>
      <c r="D1584" s="5" t="s">
        <v>9</v>
      </c>
      <c r="E1584" s="5">
        <v>1.0</v>
      </c>
    </row>
    <row r="1585" ht="15.75" customHeight="1">
      <c r="A1585" s="2">
        <v>1467.0</v>
      </c>
      <c r="B1585" s="4" t="s">
        <v>3036</v>
      </c>
      <c r="C1585" s="4" t="s">
        <v>3037</v>
      </c>
      <c r="D1585" s="5" t="s">
        <v>6</v>
      </c>
      <c r="E1585" s="5">
        <v>0.0</v>
      </c>
    </row>
    <row r="1586" ht="15.75" customHeight="1">
      <c r="A1586" s="2">
        <v>1468.0</v>
      </c>
      <c r="B1586" s="4" t="s">
        <v>3038</v>
      </c>
      <c r="C1586" s="4" t="s">
        <v>3039</v>
      </c>
      <c r="D1586" s="5" t="s">
        <v>9</v>
      </c>
      <c r="E1586" s="5">
        <v>1.0</v>
      </c>
    </row>
    <row r="1587" ht="15.75" customHeight="1">
      <c r="A1587" s="2">
        <v>1469.0</v>
      </c>
      <c r="B1587" s="4" t="s">
        <v>3040</v>
      </c>
      <c r="C1587" s="4" t="s">
        <v>3041</v>
      </c>
      <c r="D1587" s="5" t="s">
        <v>9</v>
      </c>
      <c r="E1587" s="5">
        <v>1.0</v>
      </c>
    </row>
    <row r="1588" ht="15.75" customHeight="1">
      <c r="A1588" s="2">
        <v>1470.0</v>
      </c>
      <c r="B1588" s="4" t="s">
        <v>3042</v>
      </c>
      <c r="C1588" s="4" t="s">
        <v>3043</v>
      </c>
      <c r="D1588" s="5" t="s">
        <v>6</v>
      </c>
      <c r="E1588" s="5">
        <v>0.0</v>
      </c>
    </row>
    <row r="1589" ht="15.75" customHeight="1">
      <c r="A1589" s="2">
        <v>1471.0</v>
      </c>
      <c r="B1589" s="4" t="s">
        <v>3044</v>
      </c>
      <c r="C1589" s="4" t="s">
        <v>3045</v>
      </c>
      <c r="D1589" s="5" t="s">
        <v>14</v>
      </c>
      <c r="E1589" s="5">
        <v>0.0</v>
      </c>
    </row>
    <row r="1590" ht="15.75" customHeight="1">
      <c r="A1590" s="2">
        <v>1472.0</v>
      </c>
      <c r="B1590" s="4" t="s">
        <v>3046</v>
      </c>
      <c r="C1590" s="4" t="s">
        <v>3047</v>
      </c>
      <c r="D1590" s="5" t="s">
        <v>9</v>
      </c>
      <c r="E1590" s="5">
        <v>1.0</v>
      </c>
    </row>
    <row r="1591" ht="15.75" customHeight="1">
      <c r="A1591" s="2">
        <v>1473.0</v>
      </c>
      <c r="B1591" s="4" t="s">
        <v>3048</v>
      </c>
      <c r="C1591" s="4" t="s">
        <v>3049</v>
      </c>
      <c r="D1591" s="5" t="s">
        <v>14</v>
      </c>
      <c r="E1591" s="5">
        <v>0.0</v>
      </c>
    </row>
    <row r="1592" ht="15.75" customHeight="1">
      <c r="A1592" s="2">
        <v>1474.0</v>
      </c>
      <c r="B1592" s="4" t="s">
        <v>3050</v>
      </c>
      <c r="C1592" s="4" t="s">
        <v>3051</v>
      </c>
      <c r="D1592" s="5" t="s">
        <v>9</v>
      </c>
      <c r="E1592" s="5">
        <v>1.0</v>
      </c>
    </row>
    <row r="1593" ht="15.75" customHeight="1">
      <c r="A1593" s="2">
        <v>1475.0</v>
      </c>
      <c r="B1593" s="4" t="s">
        <v>3052</v>
      </c>
      <c r="C1593" s="4" t="s">
        <v>3053</v>
      </c>
      <c r="D1593" s="5" t="s">
        <v>9</v>
      </c>
      <c r="E1593" s="5">
        <v>1.0</v>
      </c>
    </row>
    <row r="1594" ht="15.75" customHeight="1">
      <c r="A1594" s="2">
        <v>1476.0</v>
      </c>
      <c r="B1594" s="4" t="s">
        <v>3054</v>
      </c>
      <c r="C1594" s="4" t="s">
        <v>3055</v>
      </c>
      <c r="D1594" s="5" t="s">
        <v>6</v>
      </c>
      <c r="E1594" s="5">
        <v>0.0</v>
      </c>
    </row>
    <row r="1595" ht="15.75" customHeight="1">
      <c r="A1595" s="2">
        <v>1477.0</v>
      </c>
      <c r="B1595" s="4" t="s">
        <v>3056</v>
      </c>
      <c r="C1595" s="4" t="s">
        <v>3057</v>
      </c>
      <c r="D1595" s="5" t="s">
        <v>9</v>
      </c>
      <c r="E1595" s="5">
        <v>1.0</v>
      </c>
    </row>
    <row r="1596" ht="15.75" customHeight="1">
      <c r="A1596" s="2">
        <v>1478.0</v>
      </c>
      <c r="B1596" s="4" t="s">
        <v>3058</v>
      </c>
      <c r="C1596" s="4" t="s">
        <v>3059</v>
      </c>
      <c r="D1596" s="5" t="s">
        <v>9</v>
      </c>
      <c r="E1596" s="5">
        <v>1.0</v>
      </c>
    </row>
    <row r="1597" ht="15.75" customHeight="1">
      <c r="A1597" s="2">
        <v>1479.0</v>
      </c>
      <c r="B1597" s="4" t="s">
        <v>3060</v>
      </c>
      <c r="C1597" s="4" t="s">
        <v>3061</v>
      </c>
      <c r="D1597" s="5" t="s">
        <v>9</v>
      </c>
      <c r="E1597" s="5">
        <v>1.0</v>
      </c>
    </row>
    <row r="1598" ht="15.75" customHeight="1">
      <c r="A1598" s="2">
        <v>1480.0</v>
      </c>
      <c r="B1598" s="4" t="s">
        <v>3062</v>
      </c>
      <c r="C1598" s="4" t="s">
        <v>3063</v>
      </c>
      <c r="D1598" s="5" t="s">
        <v>6</v>
      </c>
      <c r="E1598" s="5">
        <v>0.0</v>
      </c>
    </row>
    <row r="1599" ht="15.75" customHeight="1">
      <c r="A1599" s="2">
        <v>1481.0</v>
      </c>
      <c r="B1599" s="4" t="s">
        <v>3064</v>
      </c>
      <c r="C1599" s="4" t="s">
        <v>3065</v>
      </c>
      <c r="D1599" s="5" t="s">
        <v>9</v>
      </c>
      <c r="E1599" s="5">
        <v>1.0</v>
      </c>
    </row>
    <row r="1600" ht="15.75" customHeight="1">
      <c r="A1600" s="2">
        <v>1482.0</v>
      </c>
      <c r="B1600" s="4" t="s">
        <v>3066</v>
      </c>
      <c r="C1600" s="4" t="s">
        <v>3067</v>
      </c>
      <c r="D1600" s="5" t="s">
        <v>9</v>
      </c>
      <c r="E1600" s="5">
        <v>1.0</v>
      </c>
    </row>
    <row r="1601" ht="15.75" customHeight="1">
      <c r="A1601" s="2">
        <v>1483.0</v>
      </c>
      <c r="B1601" s="4" t="s">
        <v>3068</v>
      </c>
      <c r="C1601" s="4" t="s">
        <v>3069</v>
      </c>
      <c r="D1601" s="5" t="s">
        <v>9</v>
      </c>
      <c r="E1601" s="5">
        <v>1.0</v>
      </c>
    </row>
    <row r="1602" ht="15.75" customHeight="1">
      <c r="A1602" s="2">
        <v>1484.0</v>
      </c>
      <c r="B1602" s="4" t="s">
        <v>3070</v>
      </c>
      <c r="C1602" s="4" t="s">
        <v>3071</v>
      </c>
      <c r="D1602" s="5" t="s">
        <v>9</v>
      </c>
      <c r="E1602" s="5">
        <v>1.0</v>
      </c>
    </row>
    <row r="1603" ht="15.75" customHeight="1">
      <c r="A1603" s="2">
        <v>1485.0</v>
      </c>
      <c r="B1603" s="4" t="s">
        <v>3072</v>
      </c>
      <c r="C1603" s="4" t="s">
        <v>3073</v>
      </c>
      <c r="D1603" s="5" t="s">
        <v>9</v>
      </c>
      <c r="E1603" s="5">
        <v>1.0</v>
      </c>
    </row>
    <row r="1604" ht="15.75" customHeight="1">
      <c r="A1604" s="2">
        <v>1486.0</v>
      </c>
      <c r="B1604" s="4" t="s">
        <v>1349</v>
      </c>
      <c r="C1604" s="4" t="s">
        <v>3074</v>
      </c>
      <c r="D1604" s="5" t="s">
        <v>6</v>
      </c>
      <c r="E1604" s="5">
        <v>0.0</v>
      </c>
    </row>
    <row r="1605" ht="15.75" customHeight="1">
      <c r="A1605" s="2">
        <v>1487.0</v>
      </c>
      <c r="B1605" s="4" t="s">
        <v>745</v>
      </c>
      <c r="C1605" s="4" t="s">
        <v>3075</v>
      </c>
      <c r="D1605" s="5" t="s">
        <v>9</v>
      </c>
      <c r="E1605" s="5">
        <v>1.0</v>
      </c>
    </row>
    <row r="1606" ht="15.75" customHeight="1">
      <c r="A1606" s="2">
        <v>1488.0</v>
      </c>
      <c r="B1606" s="4" t="s">
        <v>3076</v>
      </c>
      <c r="C1606" s="4" t="s">
        <v>3077</v>
      </c>
      <c r="D1606" s="5" t="s">
        <v>14</v>
      </c>
      <c r="E1606" s="5">
        <v>0.0</v>
      </c>
    </row>
    <row r="1607" ht="15.75" customHeight="1">
      <c r="A1607" s="2">
        <v>1489.0</v>
      </c>
      <c r="B1607" s="4" t="s">
        <v>3078</v>
      </c>
      <c r="C1607" s="4" t="s">
        <v>3079</v>
      </c>
      <c r="D1607" s="5" t="s">
        <v>9</v>
      </c>
      <c r="E1607" s="5">
        <v>1.0</v>
      </c>
    </row>
    <row r="1608" ht="15.75" customHeight="1">
      <c r="A1608" s="2">
        <v>1490.0</v>
      </c>
      <c r="B1608" s="4" t="s">
        <v>3080</v>
      </c>
      <c r="C1608" s="4" t="s">
        <v>3081</v>
      </c>
      <c r="D1608" s="5" t="s">
        <v>14</v>
      </c>
      <c r="E1608" s="5">
        <v>0.0</v>
      </c>
    </row>
    <row r="1609" ht="15.75" customHeight="1">
      <c r="A1609" s="2">
        <v>1491.0</v>
      </c>
      <c r="B1609" s="4" t="s">
        <v>3082</v>
      </c>
      <c r="C1609" s="4" t="s">
        <v>3083</v>
      </c>
      <c r="D1609" s="5" t="s">
        <v>9</v>
      </c>
      <c r="E1609" s="5">
        <v>1.0</v>
      </c>
    </row>
    <row r="1610" ht="15.75" customHeight="1">
      <c r="A1610" s="2">
        <v>1492.0</v>
      </c>
      <c r="B1610" s="4" t="s">
        <v>3084</v>
      </c>
      <c r="C1610" s="4" t="s">
        <v>3085</v>
      </c>
      <c r="D1610" s="5" t="s">
        <v>9</v>
      </c>
      <c r="E1610" s="5">
        <v>1.0</v>
      </c>
    </row>
    <row r="1611" ht="15.75" customHeight="1">
      <c r="A1611" s="2">
        <v>1493.0</v>
      </c>
      <c r="B1611" s="4" t="s">
        <v>3086</v>
      </c>
      <c r="C1611" s="4" t="s">
        <v>3087</v>
      </c>
      <c r="D1611" s="5" t="s">
        <v>9</v>
      </c>
      <c r="E1611" s="5">
        <v>1.0</v>
      </c>
    </row>
    <row r="1612" ht="15.75" customHeight="1">
      <c r="A1612" s="2">
        <v>1494.0</v>
      </c>
      <c r="B1612" s="4" t="s">
        <v>3088</v>
      </c>
      <c r="C1612" s="4" t="s">
        <v>3089</v>
      </c>
      <c r="D1612" s="5" t="s">
        <v>14</v>
      </c>
      <c r="E1612" s="5">
        <v>0.0</v>
      </c>
    </row>
    <row r="1613" ht="15.75" customHeight="1">
      <c r="A1613" s="2">
        <v>1495.0</v>
      </c>
      <c r="B1613" s="4" t="s">
        <v>3090</v>
      </c>
      <c r="C1613" s="4" t="s">
        <v>3091</v>
      </c>
      <c r="D1613" s="5" t="s">
        <v>9</v>
      </c>
      <c r="E1613" s="5">
        <v>1.0</v>
      </c>
    </row>
    <row r="1614" ht="15.75" customHeight="1">
      <c r="A1614" s="2">
        <v>1496.0</v>
      </c>
      <c r="B1614" s="4" t="s">
        <v>3092</v>
      </c>
      <c r="C1614" s="4" t="s">
        <v>3093</v>
      </c>
      <c r="D1614" s="5" t="s">
        <v>14</v>
      </c>
      <c r="E1614" s="5">
        <v>0.0</v>
      </c>
    </row>
    <row r="1615" ht="15.75" customHeight="1">
      <c r="A1615" s="2">
        <v>1497.0</v>
      </c>
      <c r="B1615" s="4" t="s">
        <v>3094</v>
      </c>
      <c r="C1615" s="4" t="s">
        <v>3095</v>
      </c>
      <c r="D1615" s="5" t="s">
        <v>14</v>
      </c>
      <c r="E1615" s="5">
        <v>0.0</v>
      </c>
    </row>
    <row r="1616" ht="15.75" customHeight="1">
      <c r="A1616" s="2">
        <v>1498.0</v>
      </c>
      <c r="B1616" s="4" t="s">
        <v>3096</v>
      </c>
      <c r="C1616" s="4" t="s">
        <v>3097</v>
      </c>
      <c r="D1616" s="5" t="s">
        <v>9</v>
      </c>
      <c r="E1616" s="5">
        <v>1.0</v>
      </c>
    </row>
    <row r="1617" ht="15.75" customHeight="1">
      <c r="A1617" s="2">
        <v>1499.0</v>
      </c>
      <c r="B1617" s="4" t="s">
        <v>3098</v>
      </c>
      <c r="C1617" s="4" t="s">
        <v>3099</v>
      </c>
      <c r="D1617" s="5" t="s">
        <v>9</v>
      </c>
      <c r="E1617" s="5">
        <v>1.0</v>
      </c>
    </row>
    <row r="1618" ht="15.75" customHeight="1">
      <c r="A1618" s="2">
        <v>1500.0</v>
      </c>
      <c r="B1618" s="4" t="s">
        <v>3100</v>
      </c>
      <c r="C1618" s="4" t="s">
        <v>3101</v>
      </c>
      <c r="D1618" s="5" t="s">
        <v>9</v>
      </c>
      <c r="E1618" s="5">
        <v>1.0</v>
      </c>
    </row>
    <row r="1619" ht="15.75" customHeight="1">
      <c r="A1619" s="2">
        <v>1501.0</v>
      </c>
      <c r="B1619" s="4" t="s">
        <v>3102</v>
      </c>
      <c r="C1619" s="4" t="s">
        <v>3103</v>
      </c>
      <c r="D1619" s="5" t="s">
        <v>9</v>
      </c>
      <c r="E1619" s="5">
        <v>1.0</v>
      </c>
    </row>
    <row r="1620" ht="15.75" customHeight="1">
      <c r="A1620" s="2">
        <v>1502.0</v>
      </c>
      <c r="B1620" s="4" t="s">
        <v>3104</v>
      </c>
      <c r="C1620" s="4" t="s">
        <v>3105</v>
      </c>
      <c r="D1620" s="5" t="s">
        <v>9</v>
      </c>
      <c r="E1620" s="5">
        <v>1.0</v>
      </c>
    </row>
    <row r="1621" ht="15.75" customHeight="1">
      <c r="A1621" s="2">
        <v>1503.0</v>
      </c>
      <c r="B1621" s="4" t="s">
        <v>2250</v>
      </c>
      <c r="C1621" s="4" t="s">
        <v>2251</v>
      </c>
      <c r="D1621" s="5" t="s">
        <v>9</v>
      </c>
      <c r="E1621" s="5">
        <v>1.0</v>
      </c>
    </row>
    <row r="1622" ht="15.75" customHeight="1">
      <c r="A1622" s="2">
        <v>1504.0</v>
      </c>
      <c r="B1622" s="4" t="s">
        <v>3106</v>
      </c>
      <c r="C1622" s="4" t="s">
        <v>3107</v>
      </c>
      <c r="D1622" s="5" t="s">
        <v>9</v>
      </c>
      <c r="E1622" s="5">
        <v>1.0</v>
      </c>
    </row>
    <row r="1623" ht="15.75" customHeight="1">
      <c r="A1623" s="2">
        <v>1505.0</v>
      </c>
      <c r="B1623" s="4" t="s">
        <v>3108</v>
      </c>
      <c r="C1623" s="4" t="s">
        <v>3109</v>
      </c>
      <c r="D1623" s="5" t="s">
        <v>9</v>
      </c>
      <c r="E1623" s="5">
        <v>1.0</v>
      </c>
    </row>
    <row r="1624" ht="15.75" customHeight="1">
      <c r="A1624" s="2">
        <v>1506.0</v>
      </c>
      <c r="B1624" s="4" t="s">
        <v>3110</v>
      </c>
      <c r="C1624" s="4" t="s">
        <v>3111</v>
      </c>
      <c r="D1624" s="5" t="s">
        <v>6</v>
      </c>
      <c r="E1624" s="5">
        <v>0.0</v>
      </c>
    </row>
    <row r="1625" ht="15.75" customHeight="1">
      <c r="A1625" s="2">
        <v>1507.0</v>
      </c>
      <c r="B1625" s="4" t="s">
        <v>3112</v>
      </c>
      <c r="C1625" s="4" t="s">
        <v>3113</v>
      </c>
      <c r="D1625" s="5" t="s">
        <v>6</v>
      </c>
      <c r="E1625" s="5">
        <v>0.0</v>
      </c>
    </row>
    <row r="1626" ht="15.75" customHeight="1">
      <c r="A1626" s="2">
        <v>1508.0</v>
      </c>
      <c r="B1626" s="4" t="s">
        <v>3114</v>
      </c>
      <c r="C1626" s="4" t="s">
        <v>3115</v>
      </c>
      <c r="D1626" s="5" t="s">
        <v>9</v>
      </c>
      <c r="E1626" s="5">
        <v>1.0</v>
      </c>
    </row>
    <row r="1627" ht="15.75" customHeight="1">
      <c r="A1627" s="2">
        <v>1509.0</v>
      </c>
      <c r="B1627" s="4" t="s">
        <v>1673</v>
      </c>
      <c r="C1627" s="4" t="s">
        <v>3116</v>
      </c>
      <c r="D1627" s="5" t="s">
        <v>9</v>
      </c>
      <c r="E1627" s="5">
        <v>1.0</v>
      </c>
    </row>
    <row r="1628" ht="15.75" customHeight="1">
      <c r="A1628" s="2">
        <v>1510.0</v>
      </c>
      <c r="B1628" s="4" t="s">
        <v>3117</v>
      </c>
      <c r="C1628" s="4" t="s">
        <v>3118</v>
      </c>
      <c r="D1628" s="5" t="s">
        <v>9</v>
      </c>
      <c r="E1628" s="5">
        <v>1.0</v>
      </c>
    </row>
    <row r="1629" ht="15.75" customHeight="1">
      <c r="A1629" s="2">
        <v>1511.0</v>
      </c>
      <c r="B1629" s="4" t="s">
        <v>3119</v>
      </c>
      <c r="C1629" s="4" t="s">
        <v>3120</v>
      </c>
      <c r="D1629" s="5" t="s">
        <v>9</v>
      </c>
      <c r="E1629" s="5">
        <v>1.0</v>
      </c>
    </row>
    <row r="1630" ht="15.75" customHeight="1">
      <c r="A1630" s="2">
        <v>1512.0</v>
      </c>
      <c r="B1630" s="4" t="s">
        <v>3121</v>
      </c>
      <c r="C1630" s="4" t="s">
        <v>3122</v>
      </c>
      <c r="D1630" s="5" t="s">
        <v>9</v>
      </c>
      <c r="E1630" s="5">
        <v>1.0</v>
      </c>
    </row>
    <row r="1631" ht="15.75" customHeight="1">
      <c r="A1631" s="2">
        <v>1513.0</v>
      </c>
      <c r="B1631" s="4" t="s">
        <v>3123</v>
      </c>
      <c r="C1631" s="4" t="s">
        <v>3124</v>
      </c>
      <c r="D1631" s="5" t="s">
        <v>9</v>
      </c>
      <c r="E1631" s="5">
        <v>1.0</v>
      </c>
    </row>
    <row r="1632" ht="15.75" customHeight="1">
      <c r="A1632" s="2">
        <v>1514.0</v>
      </c>
      <c r="B1632" s="4" t="s">
        <v>3125</v>
      </c>
      <c r="C1632" s="4" t="s">
        <v>3126</v>
      </c>
      <c r="D1632" s="5" t="s">
        <v>6</v>
      </c>
      <c r="E1632" s="5">
        <v>0.0</v>
      </c>
    </row>
    <row r="1633" ht="15.75" customHeight="1">
      <c r="A1633" s="2">
        <v>1515.0</v>
      </c>
      <c r="B1633" s="4" t="s">
        <v>3127</v>
      </c>
      <c r="C1633" s="4" t="s">
        <v>3128</v>
      </c>
      <c r="D1633" s="5" t="s">
        <v>6</v>
      </c>
      <c r="E1633" s="5">
        <v>0.0</v>
      </c>
    </row>
    <row r="1634" ht="15.75" customHeight="1">
      <c r="A1634" s="2">
        <v>1516.0</v>
      </c>
      <c r="B1634" s="4" t="s">
        <v>3129</v>
      </c>
      <c r="C1634" s="4" t="s">
        <v>3130</v>
      </c>
      <c r="D1634" s="5" t="s">
        <v>6</v>
      </c>
      <c r="E1634" s="5">
        <v>0.0</v>
      </c>
    </row>
    <row r="1635" ht="15.75" customHeight="1">
      <c r="A1635" s="2">
        <v>1517.0</v>
      </c>
      <c r="B1635" s="4" t="s">
        <v>3131</v>
      </c>
      <c r="C1635" s="4" t="s">
        <v>3132</v>
      </c>
      <c r="D1635" s="5" t="s">
        <v>9</v>
      </c>
      <c r="E1635" s="5">
        <v>1.0</v>
      </c>
    </row>
    <row r="1636" ht="15.75" customHeight="1">
      <c r="A1636" s="2">
        <v>1518.0</v>
      </c>
      <c r="B1636" s="4" t="s">
        <v>3133</v>
      </c>
      <c r="C1636" s="4" t="s">
        <v>3134</v>
      </c>
      <c r="D1636" s="5" t="s">
        <v>9</v>
      </c>
      <c r="E1636" s="5">
        <v>1.0</v>
      </c>
    </row>
    <row r="1637" ht="15.75" customHeight="1">
      <c r="A1637" s="2">
        <v>1519.0</v>
      </c>
      <c r="B1637" s="4" t="s">
        <v>3135</v>
      </c>
      <c r="C1637" s="4" t="s">
        <v>3136</v>
      </c>
      <c r="D1637" s="5" t="s">
        <v>6</v>
      </c>
      <c r="E1637" s="5">
        <v>0.0</v>
      </c>
    </row>
    <row r="1638" ht="15.75" customHeight="1">
      <c r="A1638" s="2">
        <v>1520.0</v>
      </c>
      <c r="B1638" s="4" t="s">
        <v>3137</v>
      </c>
      <c r="C1638" s="4" t="s">
        <v>3138</v>
      </c>
      <c r="D1638" s="5" t="s">
        <v>9</v>
      </c>
      <c r="E1638" s="5">
        <v>1.0</v>
      </c>
    </row>
    <row r="1639" ht="15.75" customHeight="1">
      <c r="A1639" s="2">
        <v>1521.0</v>
      </c>
      <c r="B1639" s="4" t="s">
        <v>3139</v>
      </c>
      <c r="C1639" s="4" t="s">
        <v>3140</v>
      </c>
      <c r="D1639" s="5" t="s">
        <v>9</v>
      </c>
      <c r="E1639" s="5">
        <v>1.0</v>
      </c>
    </row>
    <row r="1640" ht="15.75" customHeight="1">
      <c r="A1640" s="2">
        <v>1522.0</v>
      </c>
      <c r="B1640" s="4" t="s">
        <v>3141</v>
      </c>
      <c r="C1640" s="4" t="s">
        <v>3142</v>
      </c>
      <c r="D1640" s="5" t="s">
        <v>9</v>
      </c>
      <c r="E1640" s="5">
        <v>1.0</v>
      </c>
    </row>
    <row r="1641" ht="15.75" customHeight="1">
      <c r="A1641" s="2">
        <v>1523.0</v>
      </c>
      <c r="B1641" s="4" t="s">
        <v>3143</v>
      </c>
      <c r="C1641" s="4" t="s">
        <v>3144</v>
      </c>
      <c r="D1641" s="5" t="s">
        <v>9</v>
      </c>
      <c r="E1641" s="5">
        <v>1.0</v>
      </c>
    </row>
    <row r="1642" ht="15.75" customHeight="1">
      <c r="A1642" s="2">
        <v>1524.0</v>
      </c>
      <c r="B1642" s="4" t="s">
        <v>3145</v>
      </c>
      <c r="C1642" s="4" t="s">
        <v>3146</v>
      </c>
      <c r="D1642" s="5" t="s">
        <v>6</v>
      </c>
      <c r="E1642" s="5">
        <v>0.0</v>
      </c>
    </row>
    <row r="1643" ht="15.75" customHeight="1">
      <c r="A1643" s="2">
        <v>1525.0</v>
      </c>
      <c r="B1643" s="4" t="s">
        <v>266</v>
      </c>
      <c r="C1643" s="4" t="s">
        <v>3147</v>
      </c>
      <c r="D1643" s="5" t="s">
        <v>9</v>
      </c>
      <c r="E1643" s="5">
        <v>1.0</v>
      </c>
    </row>
    <row r="1644" ht="15.75" customHeight="1">
      <c r="A1644" s="2">
        <v>1526.0</v>
      </c>
      <c r="B1644" s="4" t="s">
        <v>1067</v>
      </c>
      <c r="C1644" s="4" t="s">
        <v>3148</v>
      </c>
      <c r="D1644" s="5" t="s">
        <v>9</v>
      </c>
      <c r="E1644" s="5">
        <v>1.0</v>
      </c>
    </row>
    <row r="1645" ht="15.75" customHeight="1">
      <c r="A1645" s="2">
        <v>1527.0</v>
      </c>
      <c r="B1645" s="4" t="s">
        <v>3149</v>
      </c>
      <c r="C1645" s="4" t="s">
        <v>3150</v>
      </c>
      <c r="D1645" s="5" t="s">
        <v>14</v>
      </c>
      <c r="E1645" s="5">
        <v>0.0</v>
      </c>
    </row>
    <row r="1646" ht="15.75" customHeight="1">
      <c r="A1646" s="2">
        <v>1528.0</v>
      </c>
      <c r="B1646" s="4" t="s">
        <v>3151</v>
      </c>
      <c r="C1646" s="4" t="s">
        <v>3152</v>
      </c>
      <c r="D1646" s="5" t="s">
        <v>9</v>
      </c>
      <c r="E1646" s="5">
        <v>1.0</v>
      </c>
    </row>
    <row r="1647" ht="15.75" customHeight="1">
      <c r="A1647" s="2">
        <v>1529.0</v>
      </c>
      <c r="B1647" s="4" t="s">
        <v>3153</v>
      </c>
      <c r="C1647" s="4" t="s">
        <v>3154</v>
      </c>
      <c r="D1647" s="5" t="s">
        <v>9</v>
      </c>
      <c r="E1647" s="5">
        <v>1.0</v>
      </c>
    </row>
    <row r="1648" ht="15.75" customHeight="1">
      <c r="A1648" s="2">
        <v>1530.0</v>
      </c>
      <c r="B1648" s="4" t="s">
        <v>3155</v>
      </c>
      <c r="C1648" s="4" t="s">
        <v>3156</v>
      </c>
      <c r="D1648" s="5" t="s">
        <v>9</v>
      </c>
      <c r="E1648" s="5">
        <v>1.0</v>
      </c>
    </row>
    <row r="1649" ht="15.75" customHeight="1">
      <c r="A1649" s="2">
        <v>1531.0</v>
      </c>
      <c r="B1649" s="4" t="s">
        <v>3157</v>
      </c>
      <c r="C1649" s="4" t="s">
        <v>3158</v>
      </c>
      <c r="D1649" s="5" t="s">
        <v>14</v>
      </c>
      <c r="E1649" s="5">
        <v>0.0</v>
      </c>
    </row>
    <row r="1650" ht="15.75" customHeight="1">
      <c r="A1650" s="2">
        <v>1532.0</v>
      </c>
      <c r="B1650" s="4" t="s">
        <v>3159</v>
      </c>
      <c r="C1650" s="4" t="s">
        <v>3160</v>
      </c>
      <c r="D1650" s="5" t="s">
        <v>9</v>
      </c>
      <c r="E1650" s="5">
        <v>1.0</v>
      </c>
    </row>
    <row r="1651" ht="15.75" customHeight="1">
      <c r="A1651" s="2">
        <v>1533.0</v>
      </c>
      <c r="B1651" s="4" t="s">
        <v>2993</v>
      </c>
      <c r="C1651" s="4" t="s">
        <v>3161</v>
      </c>
      <c r="D1651" s="5" t="s">
        <v>9</v>
      </c>
      <c r="E1651" s="5">
        <v>1.0</v>
      </c>
    </row>
    <row r="1652" ht="15.75" customHeight="1">
      <c r="A1652" s="2">
        <v>1534.0</v>
      </c>
      <c r="B1652" s="4" t="s">
        <v>301</v>
      </c>
      <c r="C1652" s="4" t="s">
        <v>302</v>
      </c>
      <c r="D1652" s="5" t="s">
        <v>6</v>
      </c>
      <c r="E1652" s="5">
        <v>0.0</v>
      </c>
    </row>
    <row r="1653" ht="15.75" customHeight="1">
      <c r="A1653" s="2">
        <v>1535.0</v>
      </c>
      <c r="B1653" s="4" t="s">
        <v>3162</v>
      </c>
      <c r="C1653" s="4" t="s">
        <v>3163</v>
      </c>
      <c r="D1653" s="5" t="s">
        <v>6</v>
      </c>
      <c r="E1653" s="5">
        <v>0.0</v>
      </c>
    </row>
    <row r="1654" ht="15.75" customHeight="1">
      <c r="A1654" s="2">
        <v>1536.0</v>
      </c>
      <c r="B1654" s="4" t="s">
        <v>496</v>
      </c>
      <c r="C1654" s="4" t="s">
        <v>3164</v>
      </c>
      <c r="D1654" s="5" t="s">
        <v>9</v>
      </c>
      <c r="E1654" s="5">
        <v>1.0</v>
      </c>
    </row>
    <row r="1655" ht="15.75" customHeight="1">
      <c r="A1655" s="2">
        <v>1537.0</v>
      </c>
      <c r="B1655" s="4" t="s">
        <v>2479</v>
      </c>
      <c r="C1655" s="4" t="s">
        <v>3165</v>
      </c>
      <c r="D1655" s="5" t="s">
        <v>9</v>
      </c>
      <c r="E1655" s="5">
        <v>1.0</v>
      </c>
    </row>
    <row r="1656" ht="15.75" customHeight="1">
      <c r="A1656" s="2">
        <v>1538.0</v>
      </c>
      <c r="B1656" s="4" t="s">
        <v>3166</v>
      </c>
      <c r="C1656" s="4" t="s">
        <v>3167</v>
      </c>
      <c r="D1656" s="5" t="s">
        <v>9</v>
      </c>
      <c r="E1656" s="5">
        <v>1.0</v>
      </c>
    </row>
    <row r="1657" ht="15.75" customHeight="1">
      <c r="A1657" s="2">
        <v>1539.0</v>
      </c>
      <c r="B1657" s="4" t="s">
        <v>3168</v>
      </c>
      <c r="C1657" s="4" t="s">
        <v>3169</v>
      </c>
      <c r="D1657" s="5" t="s">
        <v>9</v>
      </c>
      <c r="E1657" s="5">
        <v>1.0</v>
      </c>
    </row>
    <row r="1658" ht="15.75" customHeight="1">
      <c r="A1658" s="2">
        <v>1540.0</v>
      </c>
      <c r="B1658" s="4" t="s">
        <v>3170</v>
      </c>
      <c r="C1658" s="4" t="s">
        <v>3171</v>
      </c>
      <c r="D1658" s="5" t="s">
        <v>9</v>
      </c>
      <c r="E1658" s="5">
        <v>1.0</v>
      </c>
    </row>
    <row r="1659" ht="15.75" customHeight="1">
      <c r="A1659" s="2">
        <v>1541.0</v>
      </c>
      <c r="B1659" s="4" t="s">
        <v>3172</v>
      </c>
      <c r="C1659" s="4" t="s">
        <v>3173</v>
      </c>
      <c r="D1659" s="5" t="s">
        <v>9</v>
      </c>
      <c r="E1659" s="5">
        <v>1.0</v>
      </c>
    </row>
    <row r="1660" ht="15.75" customHeight="1">
      <c r="A1660" s="2">
        <v>1542.0</v>
      </c>
      <c r="B1660" s="4" t="s">
        <v>3174</v>
      </c>
      <c r="C1660" s="4" t="s">
        <v>3175</v>
      </c>
      <c r="D1660" s="5" t="s">
        <v>6</v>
      </c>
      <c r="E1660" s="5">
        <v>0.0</v>
      </c>
    </row>
    <row r="1661" ht="15.75" customHeight="1">
      <c r="A1661" s="2">
        <v>1543.0</v>
      </c>
      <c r="B1661" s="4" t="s">
        <v>2046</v>
      </c>
      <c r="C1661" s="4" t="s">
        <v>3176</v>
      </c>
      <c r="D1661" s="5" t="s">
        <v>9</v>
      </c>
      <c r="E1661" s="5">
        <v>1.0</v>
      </c>
    </row>
    <row r="1662" ht="15.75" customHeight="1">
      <c r="A1662" s="2">
        <v>1544.0</v>
      </c>
      <c r="B1662" s="4" t="s">
        <v>3177</v>
      </c>
      <c r="C1662" s="4" t="s">
        <v>3178</v>
      </c>
      <c r="D1662" s="5" t="s">
        <v>9</v>
      </c>
      <c r="E1662" s="5">
        <v>1.0</v>
      </c>
    </row>
    <row r="1663" ht="15.75" customHeight="1">
      <c r="A1663" s="2">
        <v>1545.0</v>
      </c>
      <c r="B1663" s="4" t="s">
        <v>3179</v>
      </c>
      <c r="C1663" s="4" t="s">
        <v>3180</v>
      </c>
      <c r="D1663" s="5" t="s">
        <v>6</v>
      </c>
      <c r="E1663" s="5">
        <v>0.0</v>
      </c>
    </row>
    <row r="1664" ht="15.75" customHeight="1">
      <c r="A1664" s="2">
        <v>1546.0</v>
      </c>
      <c r="B1664" s="4" t="s">
        <v>2721</v>
      </c>
      <c r="C1664" s="4" t="s">
        <v>3181</v>
      </c>
      <c r="D1664" s="5" t="s">
        <v>14</v>
      </c>
      <c r="E1664" s="5">
        <v>0.0</v>
      </c>
    </row>
    <row r="1665" ht="15.75" customHeight="1">
      <c r="A1665" s="2">
        <v>1547.0</v>
      </c>
      <c r="B1665" s="4" t="s">
        <v>2269</v>
      </c>
      <c r="C1665" s="4" t="s">
        <v>3182</v>
      </c>
      <c r="D1665" s="5" t="s">
        <v>9</v>
      </c>
      <c r="E1665" s="5">
        <v>1.0</v>
      </c>
    </row>
    <row r="1666" ht="15.75" customHeight="1">
      <c r="A1666" s="2">
        <v>1548.0</v>
      </c>
      <c r="B1666" s="4" t="s">
        <v>3183</v>
      </c>
      <c r="C1666" s="4" t="s">
        <v>3184</v>
      </c>
      <c r="D1666" s="5" t="s">
        <v>9</v>
      </c>
      <c r="E1666" s="5">
        <v>1.0</v>
      </c>
    </row>
    <row r="1667" ht="15.75" customHeight="1">
      <c r="A1667" s="2">
        <v>1549.0</v>
      </c>
      <c r="B1667" s="4" t="s">
        <v>3185</v>
      </c>
      <c r="C1667" s="4" t="s">
        <v>3186</v>
      </c>
      <c r="D1667" s="5" t="s">
        <v>9</v>
      </c>
      <c r="E1667" s="5">
        <v>1.0</v>
      </c>
    </row>
    <row r="1668" ht="15.75" customHeight="1">
      <c r="A1668" s="2">
        <v>1550.0</v>
      </c>
      <c r="B1668" s="4" t="s">
        <v>3187</v>
      </c>
      <c r="C1668" s="4" t="s">
        <v>3188</v>
      </c>
      <c r="D1668" s="5" t="s">
        <v>6</v>
      </c>
      <c r="E1668" s="5">
        <v>0.0</v>
      </c>
    </row>
    <row r="1669" ht="15.75" customHeight="1">
      <c r="A1669" s="2">
        <v>1551.0</v>
      </c>
      <c r="B1669" s="4" t="s">
        <v>3189</v>
      </c>
      <c r="C1669" s="4" t="s">
        <v>3190</v>
      </c>
      <c r="D1669" s="5" t="s">
        <v>9</v>
      </c>
      <c r="E1669" s="5">
        <v>1.0</v>
      </c>
    </row>
    <row r="1670" ht="15.75" customHeight="1">
      <c r="A1670" s="2">
        <v>1552.0</v>
      </c>
      <c r="B1670" s="4" t="s">
        <v>392</v>
      </c>
      <c r="C1670" s="4" t="s">
        <v>393</v>
      </c>
      <c r="D1670" s="5" t="s">
        <v>9</v>
      </c>
      <c r="E1670" s="5">
        <v>1.0</v>
      </c>
    </row>
    <row r="1671" ht="15.75" customHeight="1">
      <c r="A1671" s="2">
        <v>1553.0</v>
      </c>
      <c r="B1671" s="4" t="s">
        <v>3191</v>
      </c>
      <c r="C1671" s="4" t="s">
        <v>3192</v>
      </c>
      <c r="D1671" s="5" t="s">
        <v>14</v>
      </c>
      <c r="E1671" s="5">
        <v>0.0</v>
      </c>
    </row>
    <row r="1672" ht="15.75" customHeight="1">
      <c r="A1672" s="2">
        <v>1554.0</v>
      </c>
      <c r="B1672" s="4" t="s">
        <v>3193</v>
      </c>
      <c r="C1672" s="4" t="s">
        <v>3194</v>
      </c>
      <c r="D1672" s="5" t="s">
        <v>9</v>
      </c>
      <c r="E1672" s="5">
        <v>1.0</v>
      </c>
    </row>
    <row r="1673" ht="15.75" customHeight="1">
      <c r="A1673" s="2">
        <v>1555.0</v>
      </c>
      <c r="B1673" s="4" t="s">
        <v>3195</v>
      </c>
      <c r="C1673" s="4" t="s">
        <v>3196</v>
      </c>
      <c r="D1673" s="5" t="s">
        <v>9</v>
      </c>
      <c r="E1673" s="5">
        <v>1.0</v>
      </c>
    </row>
    <row r="1674" ht="15.75" customHeight="1">
      <c r="A1674" s="2">
        <v>1556.0</v>
      </c>
      <c r="B1674" s="4" t="s">
        <v>291</v>
      </c>
      <c r="C1674" s="4" t="s">
        <v>3197</v>
      </c>
      <c r="D1674" s="5" t="s">
        <v>9</v>
      </c>
      <c r="E1674" s="5">
        <v>1.0</v>
      </c>
    </row>
    <row r="1675" ht="15.75" customHeight="1">
      <c r="A1675" s="2">
        <v>1557.0</v>
      </c>
      <c r="B1675" s="4" t="s">
        <v>823</v>
      </c>
      <c r="C1675" s="4" t="s">
        <v>3198</v>
      </c>
      <c r="D1675" s="5" t="s">
        <v>9</v>
      </c>
      <c r="E1675" s="5">
        <v>1.0</v>
      </c>
    </row>
    <row r="1676" ht="15.75" customHeight="1">
      <c r="A1676" s="2">
        <v>1558.0</v>
      </c>
      <c r="B1676" s="4" t="s">
        <v>3199</v>
      </c>
      <c r="C1676" s="4" t="s">
        <v>3200</v>
      </c>
      <c r="D1676" s="5" t="s">
        <v>9</v>
      </c>
      <c r="E1676" s="5">
        <v>1.0</v>
      </c>
    </row>
    <row r="1677" ht="15.75" customHeight="1">
      <c r="A1677" s="2">
        <v>1559.0</v>
      </c>
      <c r="B1677" s="4" t="s">
        <v>3201</v>
      </c>
      <c r="C1677" s="4" t="s">
        <v>3202</v>
      </c>
      <c r="D1677" s="5" t="s">
        <v>14</v>
      </c>
      <c r="E1677" s="5">
        <v>0.0</v>
      </c>
    </row>
    <row r="1678" ht="15.75" customHeight="1">
      <c r="A1678" s="2">
        <v>1560.0</v>
      </c>
      <c r="B1678" s="4" t="s">
        <v>3203</v>
      </c>
      <c r="C1678" s="4" t="s">
        <v>3204</v>
      </c>
      <c r="D1678" s="5" t="s">
        <v>9</v>
      </c>
      <c r="E1678" s="5">
        <v>1.0</v>
      </c>
    </row>
    <row r="1679" ht="15.75" customHeight="1">
      <c r="A1679" s="2">
        <v>1561.0</v>
      </c>
      <c r="B1679" s="4" t="s">
        <v>339</v>
      </c>
      <c r="C1679" s="4" t="s">
        <v>3205</v>
      </c>
      <c r="D1679" s="5" t="s">
        <v>9</v>
      </c>
      <c r="E1679" s="5">
        <v>1.0</v>
      </c>
    </row>
    <row r="1680" ht="15.75" customHeight="1">
      <c r="A1680" s="2">
        <v>1562.0</v>
      </c>
      <c r="B1680" s="4" t="s">
        <v>3206</v>
      </c>
      <c r="C1680" s="4" t="s">
        <v>3207</v>
      </c>
      <c r="D1680" s="5" t="s">
        <v>9</v>
      </c>
      <c r="E1680" s="5">
        <v>1.0</v>
      </c>
    </row>
    <row r="1681" ht="15.75" customHeight="1">
      <c r="A1681" s="2">
        <v>1563.0</v>
      </c>
      <c r="B1681" s="4" t="s">
        <v>3208</v>
      </c>
      <c r="C1681" s="4" t="s">
        <v>3209</v>
      </c>
      <c r="D1681" s="5" t="s">
        <v>9</v>
      </c>
      <c r="E1681" s="5">
        <v>1.0</v>
      </c>
    </row>
    <row r="1682" ht="15.75" customHeight="1">
      <c r="A1682" s="2">
        <v>1564.0</v>
      </c>
      <c r="B1682" s="4" t="s">
        <v>3210</v>
      </c>
      <c r="C1682" s="4" t="s">
        <v>3211</v>
      </c>
      <c r="D1682" s="5" t="s">
        <v>6</v>
      </c>
      <c r="E1682" s="5">
        <v>0.0</v>
      </c>
    </row>
    <row r="1683" ht="15.75" customHeight="1">
      <c r="A1683" s="2">
        <v>1565.0</v>
      </c>
      <c r="B1683" s="4" t="s">
        <v>3212</v>
      </c>
      <c r="C1683" s="4" t="s">
        <v>3213</v>
      </c>
      <c r="D1683" s="5" t="s">
        <v>14</v>
      </c>
      <c r="E1683" s="5">
        <v>0.0</v>
      </c>
    </row>
    <row r="1684" ht="15.75" customHeight="1">
      <c r="A1684" s="2">
        <v>1566.0</v>
      </c>
      <c r="B1684" s="4" t="s">
        <v>3214</v>
      </c>
      <c r="C1684" s="4" t="s">
        <v>3215</v>
      </c>
      <c r="D1684" s="5" t="s">
        <v>6</v>
      </c>
      <c r="E1684" s="5">
        <v>0.0</v>
      </c>
    </row>
    <row r="1685" ht="15.75" customHeight="1">
      <c r="A1685" s="2">
        <v>1567.0</v>
      </c>
      <c r="B1685" s="4" t="s">
        <v>3216</v>
      </c>
      <c r="C1685" s="4" t="s">
        <v>3217</v>
      </c>
      <c r="D1685" s="5" t="s">
        <v>6</v>
      </c>
      <c r="E1685" s="5">
        <v>0.0</v>
      </c>
    </row>
    <row r="1686" ht="15.75" customHeight="1">
      <c r="A1686" s="2">
        <v>1568.0</v>
      </c>
      <c r="B1686" s="4" t="s">
        <v>3218</v>
      </c>
      <c r="C1686" s="4" t="s">
        <v>3219</v>
      </c>
      <c r="D1686" s="5" t="s">
        <v>9</v>
      </c>
      <c r="E1686" s="5">
        <v>1.0</v>
      </c>
    </row>
    <row r="1687" ht="15.75" customHeight="1">
      <c r="A1687" s="2">
        <v>1569.0</v>
      </c>
      <c r="B1687" s="4" t="s">
        <v>3220</v>
      </c>
      <c r="C1687" s="4" t="s">
        <v>3221</v>
      </c>
      <c r="D1687" s="5" t="s">
        <v>9</v>
      </c>
      <c r="E1687" s="5">
        <v>1.0</v>
      </c>
    </row>
    <row r="1688" ht="15.75" customHeight="1">
      <c r="A1688" s="2">
        <v>1570.0</v>
      </c>
      <c r="B1688" s="4" t="s">
        <v>3222</v>
      </c>
      <c r="C1688" s="4" t="s">
        <v>3223</v>
      </c>
      <c r="D1688" s="5" t="s">
        <v>9</v>
      </c>
      <c r="E1688" s="5">
        <v>1.0</v>
      </c>
    </row>
    <row r="1689" ht="15.75" customHeight="1">
      <c r="A1689" s="2">
        <v>1571.0</v>
      </c>
      <c r="B1689" s="4" t="s">
        <v>3224</v>
      </c>
      <c r="C1689" s="4" t="s">
        <v>3225</v>
      </c>
      <c r="D1689" s="5" t="s">
        <v>14</v>
      </c>
      <c r="E1689" s="5">
        <v>0.0</v>
      </c>
    </row>
    <row r="1690" ht="15.75" customHeight="1">
      <c r="A1690" s="2">
        <v>1572.0</v>
      </c>
      <c r="B1690" s="4" t="s">
        <v>3226</v>
      </c>
      <c r="C1690" s="4" t="s">
        <v>3227</v>
      </c>
      <c r="D1690" s="5" t="s">
        <v>14</v>
      </c>
      <c r="E1690" s="5">
        <v>0.0</v>
      </c>
    </row>
    <row r="1691" ht="15.75" customHeight="1">
      <c r="A1691" s="2">
        <v>1573.0</v>
      </c>
      <c r="B1691" s="4" t="s">
        <v>3228</v>
      </c>
      <c r="C1691" s="4" t="s">
        <v>3229</v>
      </c>
      <c r="D1691" s="5" t="s">
        <v>6</v>
      </c>
      <c r="E1691" s="5">
        <v>0.0</v>
      </c>
    </row>
    <row r="1692" ht="15.75" customHeight="1">
      <c r="A1692" s="2">
        <v>1574.0</v>
      </c>
      <c r="B1692" s="4" t="s">
        <v>1462</v>
      </c>
      <c r="C1692" s="4" t="s">
        <v>3230</v>
      </c>
      <c r="D1692" s="5" t="s">
        <v>9</v>
      </c>
      <c r="E1692" s="5">
        <v>1.0</v>
      </c>
    </row>
    <row r="1693" ht="15.75" customHeight="1">
      <c r="A1693" s="2">
        <v>1575.0</v>
      </c>
      <c r="B1693" s="4" t="s">
        <v>3231</v>
      </c>
      <c r="C1693" s="4" t="s">
        <v>3232</v>
      </c>
      <c r="D1693" s="5" t="s">
        <v>9</v>
      </c>
      <c r="E1693" s="5">
        <v>1.0</v>
      </c>
    </row>
    <row r="1694" ht="15.75" customHeight="1">
      <c r="A1694" s="2">
        <v>1576.0</v>
      </c>
      <c r="B1694" s="4" t="s">
        <v>2799</v>
      </c>
      <c r="C1694" s="4" t="s">
        <v>3233</v>
      </c>
      <c r="D1694" s="5" t="s">
        <v>9</v>
      </c>
      <c r="E1694" s="5">
        <v>1.0</v>
      </c>
    </row>
    <row r="1695" ht="15.75" customHeight="1">
      <c r="A1695" s="2">
        <v>1577.0</v>
      </c>
      <c r="B1695" s="4" t="s">
        <v>3234</v>
      </c>
      <c r="C1695" s="4" t="s">
        <v>3235</v>
      </c>
      <c r="D1695" s="5" t="s">
        <v>9</v>
      </c>
      <c r="E1695" s="5">
        <v>1.0</v>
      </c>
    </row>
    <row r="1696" ht="15.75" customHeight="1">
      <c r="A1696" s="2">
        <v>1578.0</v>
      </c>
      <c r="B1696" s="4" t="s">
        <v>3236</v>
      </c>
      <c r="C1696" s="4" t="s">
        <v>3237</v>
      </c>
      <c r="D1696" s="5" t="s">
        <v>6</v>
      </c>
      <c r="E1696" s="5">
        <v>0.0</v>
      </c>
    </row>
    <row r="1697" ht="15.75" customHeight="1">
      <c r="A1697" s="2">
        <v>1579.0</v>
      </c>
      <c r="B1697" s="4" t="s">
        <v>3238</v>
      </c>
      <c r="C1697" s="4" t="s">
        <v>3239</v>
      </c>
      <c r="D1697" s="5" t="s">
        <v>9</v>
      </c>
      <c r="E1697" s="5">
        <v>1.0</v>
      </c>
    </row>
    <row r="1698" ht="15.75" customHeight="1">
      <c r="A1698" s="2">
        <v>1580.0</v>
      </c>
      <c r="B1698" s="4" t="s">
        <v>3240</v>
      </c>
      <c r="C1698" s="4" t="s">
        <v>3241</v>
      </c>
      <c r="D1698" s="5" t="s">
        <v>6</v>
      </c>
      <c r="E1698" s="5">
        <v>0.0</v>
      </c>
    </row>
    <row r="1699" ht="15.75" customHeight="1">
      <c r="A1699" s="2">
        <v>1581.0</v>
      </c>
      <c r="B1699" s="4" t="s">
        <v>3242</v>
      </c>
      <c r="C1699" s="4" t="s">
        <v>3243</v>
      </c>
      <c r="D1699" s="5" t="s">
        <v>9</v>
      </c>
      <c r="E1699" s="5">
        <v>1.0</v>
      </c>
    </row>
    <row r="1700" ht="15.75" customHeight="1">
      <c r="A1700" s="2">
        <v>1582.0</v>
      </c>
      <c r="B1700" s="4" t="s">
        <v>3244</v>
      </c>
      <c r="C1700" s="4" t="s">
        <v>3245</v>
      </c>
      <c r="D1700" s="5" t="s">
        <v>9</v>
      </c>
      <c r="E1700" s="5">
        <v>1.0</v>
      </c>
    </row>
    <row r="1701" ht="15.75" customHeight="1">
      <c r="A1701" s="2">
        <v>1583.0</v>
      </c>
      <c r="B1701" s="4" t="s">
        <v>3246</v>
      </c>
      <c r="C1701" s="4" t="s">
        <v>3247</v>
      </c>
      <c r="D1701" s="5" t="s">
        <v>6</v>
      </c>
      <c r="E1701" s="5">
        <v>0.0</v>
      </c>
    </row>
    <row r="1702" ht="15.75" customHeight="1">
      <c r="A1702" s="2">
        <v>1584.0</v>
      </c>
      <c r="B1702" s="4" t="s">
        <v>3248</v>
      </c>
      <c r="C1702" s="4" t="s">
        <v>3249</v>
      </c>
      <c r="D1702" s="5" t="s">
        <v>6</v>
      </c>
      <c r="E1702" s="5">
        <v>0.0</v>
      </c>
    </row>
    <row r="1703" ht="15.75" customHeight="1">
      <c r="A1703" s="2">
        <v>1585.0</v>
      </c>
      <c r="B1703" s="4" t="s">
        <v>3250</v>
      </c>
      <c r="C1703" s="4" t="s">
        <v>3251</v>
      </c>
      <c r="D1703" s="5" t="s">
        <v>9</v>
      </c>
      <c r="E1703" s="5">
        <v>1.0</v>
      </c>
    </row>
    <row r="1704" ht="15.75" customHeight="1">
      <c r="A1704" s="2">
        <v>1586.0</v>
      </c>
      <c r="B1704" s="4" t="s">
        <v>3252</v>
      </c>
      <c r="C1704" s="4" t="s">
        <v>3253</v>
      </c>
      <c r="D1704" s="5" t="s">
        <v>9</v>
      </c>
      <c r="E1704" s="5">
        <v>1.0</v>
      </c>
    </row>
    <row r="1705" ht="15.75" customHeight="1">
      <c r="A1705" s="2">
        <v>1587.0</v>
      </c>
      <c r="B1705" s="4" t="s">
        <v>3254</v>
      </c>
      <c r="C1705" s="4" t="s">
        <v>3255</v>
      </c>
      <c r="D1705" s="5" t="s">
        <v>9</v>
      </c>
      <c r="E1705" s="5">
        <v>1.0</v>
      </c>
    </row>
    <row r="1706" ht="15.75" customHeight="1">
      <c r="A1706" s="2">
        <v>1588.0</v>
      </c>
      <c r="B1706" s="4" t="s">
        <v>3256</v>
      </c>
      <c r="C1706" s="4" t="s">
        <v>3257</v>
      </c>
      <c r="D1706" s="5" t="s">
        <v>6</v>
      </c>
      <c r="E1706" s="5">
        <v>0.0</v>
      </c>
    </row>
    <row r="1707" ht="15.75" customHeight="1">
      <c r="A1707" s="2">
        <v>1589.0</v>
      </c>
      <c r="B1707" s="4" t="s">
        <v>1065</v>
      </c>
      <c r="C1707" s="4" t="s">
        <v>3258</v>
      </c>
      <c r="D1707" s="5" t="s">
        <v>6</v>
      </c>
      <c r="E1707" s="5">
        <v>0.0</v>
      </c>
    </row>
    <row r="1708" ht="15.75" customHeight="1">
      <c r="A1708" s="2">
        <v>1590.0</v>
      </c>
      <c r="B1708" s="4" t="s">
        <v>3259</v>
      </c>
      <c r="C1708" s="4" t="s">
        <v>3260</v>
      </c>
      <c r="D1708" s="5" t="s">
        <v>9</v>
      </c>
      <c r="E1708" s="5">
        <v>1.0</v>
      </c>
    </row>
    <row r="1709" ht="15.75" customHeight="1">
      <c r="A1709" s="2">
        <v>1591.0</v>
      </c>
      <c r="B1709" s="4" t="s">
        <v>3261</v>
      </c>
      <c r="C1709" s="4" t="s">
        <v>3262</v>
      </c>
      <c r="D1709" s="5" t="s">
        <v>9</v>
      </c>
      <c r="E1709" s="5">
        <v>1.0</v>
      </c>
    </row>
    <row r="1710" ht="15.75" customHeight="1">
      <c r="A1710" s="2">
        <v>1592.0</v>
      </c>
      <c r="B1710" s="4" t="s">
        <v>3263</v>
      </c>
      <c r="C1710" s="4" t="s">
        <v>3264</v>
      </c>
      <c r="D1710" s="5" t="s">
        <v>6</v>
      </c>
      <c r="E1710" s="5">
        <v>0.0</v>
      </c>
    </row>
    <row r="1711" ht="15.75" customHeight="1">
      <c r="A1711" s="2">
        <v>1593.0</v>
      </c>
      <c r="B1711" s="4" t="s">
        <v>3265</v>
      </c>
      <c r="C1711" s="4" t="s">
        <v>3266</v>
      </c>
      <c r="D1711" s="5" t="s">
        <v>6</v>
      </c>
      <c r="E1711" s="5">
        <v>0.0</v>
      </c>
    </row>
    <row r="1712" ht="15.75" customHeight="1">
      <c r="A1712" s="2">
        <v>1594.0</v>
      </c>
      <c r="B1712" s="4" t="s">
        <v>1053</v>
      </c>
      <c r="C1712" s="4" t="s">
        <v>3267</v>
      </c>
      <c r="D1712" s="5" t="s">
        <v>14</v>
      </c>
      <c r="E1712" s="5">
        <v>0.0</v>
      </c>
    </row>
    <row r="1713" ht="15.75" customHeight="1">
      <c r="A1713" s="2">
        <v>1595.0</v>
      </c>
      <c r="B1713" s="4" t="s">
        <v>3268</v>
      </c>
      <c r="C1713" s="4" t="s">
        <v>3269</v>
      </c>
      <c r="D1713" s="5" t="s">
        <v>9</v>
      </c>
      <c r="E1713" s="5">
        <v>1.0</v>
      </c>
    </row>
    <row r="1714" ht="15.75" customHeight="1">
      <c r="A1714" s="2">
        <v>1596.0</v>
      </c>
      <c r="B1714" s="4" t="s">
        <v>3270</v>
      </c>
      <c r="C1714" s="4" t="s">
        <v>3271</v>
      </c>
      <c r="D1714" s="5" t="s">
        <v>14</v>
      </c>
      <c r="E1714" s="5">
        <v>0.0</v>
      </c>
    </row>
    <row r="1715" ht="15.75" customHeight="1">
      <c r="A1715" s="2">
        <v>1597.0</v>
      </c>
      <c r="B1715" s="4" t="s">
        <v>3272</v>
      </c>
      <c r="C1715" s="4" t="s">
        <v>3273</v>
      </c>
      <c r="D1715" s="5" t="s">
        <v>9</v>
      </c>
      <c r="E1715" s="5">
        <v>1.0</v>
      </c>
    </row>
    <row r="1716" ht="15.75" customHeight="1">
      <c r="A1716" s="2">
        <v>1598.0</v>
      </c>
      <c r="B1716" s="4" t="s">
        <v>3274</v>
      </c>
      <c r="C1716" s="4" t="s">
        <v>3275</v>
      </c>
      <c r="D1716" s="5" t="s">
        <v>6</v>
      </c>
      <c r="E1716" s="5">
        <v>0.0</v>
      </c>
    </row>
    <row r="1717" ht="15.75" customHeight="1">
      <c r="A1717" s="2">
        <v>1599.0</v>
      </c>
      <c r="B1717" s="4" t="s">
        <v>3276</v>
      </c>
      <c r="C1717" s="4" t="s">
        <v>3277</v>
      </c>
      <c r="D1717" s="5" t="s">
        <v>9</v>
      </c>
      <c r="E1717" s="5">
        <v>1.0</v>
      </c>
    </row>
    <row r="1718" ht="15.75" customHeight="1">
      <c r="A1718" s="2">
        <v>1600.0</v>
      </c>
      <c r="B1718" s="4" t="s">
        <v>3278</v>
      </c>
      <c r="C1718" s="4" t="s">
        <v>3279</v>
      </c>
      <c r="D1718" s="5" t="s">
        <v>9</v>
      </c>
      <c r="E1718" s="5">
        <v>1.0</v>
      </c>
    </row>
    <row r="1719" ht="15.75" customHeight="1">
      <c r="A1719" s="2">
        <v>1601.0</v>
      </c>
      <c r="B1719" s="4" t="s">
        <v>3280</v>
      </c>
      <c r="C1719" s="4" t="s">
        <v>3281</v>
      </c>
      <c r="D1719" s="5" t="s">
        <v>6</v>
      </c>
      <c r="E1719" s="5">
        <v>0.0</v>
      </c>
    </row>
    <row r="1720" ht="15.75" customHeight="1">
      <c r="A1720" s="2">
        <v>1602.0</v>
      </c>
      <c r="B1720" s="4" t="s">
        <v>3282</v>
      </c>
      <c r="C1720" s="4" t="s">
        <v>3283</v>
      </c>
      <c r="D1720" s="5" t="s">
        <v>6</v>
      </c>
      <c r="E1720" s="5">
        <v>0.0</v>
      </c>
    </row>
    <row r="1721" ht="15.75" customHeight="1">
      <c r="A1721" s="2">
        <v>1603.0</v>
      </c>
      <c r="B1721" s="4" t="s">
        <v>3284</v>
      </c>
      <c r="C1721" s="4" t="s">
        <v>3285</v>
      </c>
      <c r="D1721" s="5" t="s">
        <v>14</v>
      </c>
      <c r="E1721" s="5">
        <v>0.0</v>
      </c>
    </row>
    <row r="1722" ht="15.75" customHeight="1">
      <c r="A1722" s="2">
        <v>1604.0</v>
      </c>
      <c r="B1722" s="4" t="s">
        <v>3286</v>
      </c>
      <c r="C1722" s="4" t="s">
        <v>3287</v>
      </c>
      <c r="D1722" s="5" t="s">
        <v>9</v>
      </c>
      <c r="E1722" s="5">
        <v>1.0</v>
      </c>
    </row>
    <row r="1723" ht="15.75" customHeight="1">
      <c r="A1723" s="2">
        <v>1605.0</v>
      </c>
      <c r="B1723" s="4" t="s">
        <v>3288</v>
      </c>
      <c r="C1723" s="4" t="s">
        <v>3289</v>
      </c>
      <c r="D1723" s="5" t="s">
        <v>9</v>
      </c>
      <c r="E1723" s="5">
        <v>1.0</v>
      </c>
    </row>
    <row r="1724" ht="15.75" customHeight="1">
      <c r="A1724" s="2">
        <v>1606.0</v>
      </c>
      <c r="B1724" s="4" t="s">
        <v>3290</v>
      </c>
      <c r="C1724" s="4" t="s">
        <v>3291</v>
      </c>
      <c r="D1724" s="5" t="s">
        <v>9</v>
      </c>
      <c r="E1724" s="5">
        <v>1.0</v>
      </c>
    </row>
    <row r="1725" ht="15.75" customHeight="1">
      <c r="A1725" s="2">
        <v>1607.0</v>
      </c>
      <c r="B1725" s="4" t="s">
        <v>3292</v>
      </c>
      <c r="C1725" s="4" t="s">
        <v>3293</v>
      </c>
      <c r="D1725" s="5" t="s">
        <v>9</v>
      </c>
      <c r="E1725" s="5">
        <v>1.0</v>
      </c>
    </row>
    <row r="1726" ht="15.75" customHeight="1">
      <c r="A1726" s="2">
        <v>1608.0</v>
      </c>
      <c r="B1726" s="4" t="s">
        <v>3294</v>
      </c>
      <c r="C1726" s="4" t="s">
        <v>3295</v>
      </c>
      <c r="D1726" s="5" t="s">
        <v>6</v>
      </c>
      <c r="E1726" s="5">
        <v>0.0</v>
      </c>
    </row>
    <row r="1727" ht="15.75" customHeight="1">
      <c r="A1727" s="2">
        <v>1609.0</v>
      </c>
      <c r="B1727" s="4" t="s">
        <v>3296</v>
      </c>
      <c r="C1727" s="4" t="s">
        <v>3297</v>
      </c>
      <c r="D1727" s="5" t="s">
        <v>9</v>
      </c>
      <c r="E1727" s="5">
        <v>1.0</v>
      </c>
    </row>
    <row r="1728" ht="15.75" customHeight="1">
      <c r="A1728" s="2">
        <v>1610.0</v>
      </c>
      <c r="B1728" s="4" t="s">
        <v>3298</v>
      </c>
      <c r="C1728" s="4" t="s">
        <v>3299</v>
      </c>
      <c r="D1728" s="5" t="s">
        <v>9</v>
      </c>
      <c r="E1728" s="5">
        <v>1.0</v>
      </c>
    </row>
    <row r="1729" ht="15.75" customHeight="1">
      <c r="A1729" s="2">
        <v>1611.0</v>
      </c>
      <c r="B1729" s="4" t="s">
        <v>3300</v>
      </c>
      <c r="C1729" s="4" t="s">
        <v>3301</v>
      </c>
      <c r="D1729" s="5" t="s">
        <v>9</v>
      </c>
      <c r="E1729" s="5">
        <v>1.0</v>
      </c>
    </row>
    <row r="1730" ht="15.75" customHeight="1">
      <c r="A1730" s="2">
        <v>1612.0</v>
      </c>
      <c r="B1730" s="4" t="s">
        <v>3302</v>
      </c>
      <c r="C1730" s="4" t="s">
        <v>3303</v>
      </c>
      <c r="D1730" s="5" t="s">
        <v>9</v>
      </c>
      <c r="E1730" s="5">
        <v>1.0</v>
      </c>
    </row>
    <row r="1731" ht="15.75" customHeight="1">
      <c r="A1731" s="2">
        <v>1613.0</v>
      </c>
      <c r="B1731" s="4" t="s">
        <v>3304</v>
      </c>
      <c r="C1731" s="4" t="s">
        <v>3305</v>
      </c>
      <c r="D1731" s="5" t="s">
        <v>9</v>
      </c>
      <c r="E1731" s="5">
        <v>1.0</v>
      </c>
    </row>
    <row r="1732" ht="15.75" customHeight="1">
      <c r="A1732" s="2">
        <v>1614.0</v>
      </c>
      <c r="B1732" s="4" t="s">
        <v>3306</v>
      </c>
      <c r="C1732" s="4" t="s">
        <v>3307</v>
      </c>
      <c r="D1732" s="5" t="s">
        <v>14</v>
      </c>
      <c r="E1732" s="5">
        <v>0.0</v>
      </c>
    </row>
    <row r="1733" ht="15.75" customHeight="1">
      <c r="A1733" s="2">
        <v>1615.0</v>
      </c>
      <c r="B1733" s="4" t="s">
        <v>3308</v>
      </c>
      <c r="C1733" s="4" t="s">
        <v>3309</v>
      </c>
      <c r="D1733" s="5" t="s">
        <v>9</v>
      </c>
      <c r="E1733" s="5">
        <v>1.0</v>
      </c>
    </row>
    <row r="1734" ht="15.75" customHeight="1">
      <c r="A1734" s="2">
        <v>1616.0</v>
      </c>
      <c r="B1734" s="4" t="s">
        <v>3310</v>
      </c>
      <c r="C1734" s="4" t="s">
        <v>3311</v>
      </c>
      <c r="D1734" s="5" t="s">
        <v>9</v>
      </c>
      <c r="E1734" s="5">
        <v>1.0</v>
      </c>
    </row>
    <row r="1735" ht="15.75" customHeight="1">
      <c r="A1735" s="2">
        <v>1617.0</v>
      </c>
      <c r="B1735" s="4" t="s">
        <v>3312</v>
      </c>
      <c r="C1735" s="4" t="s">
        <v>3313</v>
      </c>
      <c r="D1735" s="5" t="s">
        <v>9</v>
      </c>
      <c r="E1735" s="5">
        <v>1.0</v>
      </c>
    </row>
    <row r="1736" ht="15.75" customHeight="1">
      <c r="A1736" s="2">
        <v>1618.0</v>
      </c>
      <c r="B1736" s="4" t="s">
        <v>3314</v>
      </c>
      <c r="C1736" s="4" t="s">
        <v>3315</v>
      </c>
      <c r="D1736" s="5" t="s">
        <v>6</v>
      </c>
      <c r="E1736" s="5">
        <v>0.0</v>
      </c>
    </row>
    <row r="1737" ht="15.75" customHeight="1">
      <c r="A1737" s="2">
        <v>1619.0</v>
      </c>
      <c r="B1737" s="4" t="s">
        <v>3316</v>
      </c>
      <c r="C1737" s="4" t="s">
        <v>3317</v>
      </c>
      <c r="D1737" s="5" t="s">
        <v>9</v>
      </c>
      <c r="E1737" s="5">
        <v>1.0</v>
      </c>
    </row>
    <row r="1738" ht="15.75" customHeight="1">
      <c r="A1738" s="2">
        <v>1620.0</v>
      </c>
      <c r="B1738" s="4" t="s">
        <v>3318</v>
      </c>
      <c r="C1738" s="4" t="s">
        <v>3319</v>
      </c>
      <c r="D1738" s="5" t="s">
        <v>9</v>
      </c>
      <c r="E1738" s="5">
        <v>1.0</v>
      </c>
    </row>
    <row r="1739" ht="15.75" customHeight="1">
      <c r="A1739" s="2">
        <v>1621.0</v>
      </c>
      <c r="B1739" s="4" t="s">
        <v>3320</v>
      </c>
      <c r="C1739" s="4" t="s">
        <v>3321</v>
      </c>
      <c r="D1739" s="5" t="s">
        <v>6</v>
      </c>
      <c r="E1739" s="5">
        <v>0.0</v>
      </c>
    </row>
    <row r="1740" ht="15.75" customHeight="1">
      <c r="A1740" s="2">
        <v>1622.0</v>
      </c>
      <c r="B1740" s="4" t="s">
        <v>3322</v>
      </c>
      <c r="C1740" s="4" t="s">
        <v>3323</v>
      </c>
      <c r="D1740" s="5" t="s">
        <v>9</v>
      </c>
      <c r="E1740" s="5">
        <v>1.0</v>
      </c>
    </row>
    <row r="1741" ht="15.75" customHeight="1">
      <c r="A1741" s="2">
        <v>1623.0</v>
      </c>
      <c r="B1741" s="4" t="s">
        <v>3324</v>
      </c>
      <c r="C1741" s="4" t="s">
        <v>3325</v>
      </c>
      <c r="D1741" s="5" t="s">
        <v>6</v>
      </c>
      <c r="E1741" s="5">
        <v>0.0</v>
      </c>
    </row>
    <row r="1742" ht="15.75" customHeight="1">
      <c r="A1742" s="2">
        <v>1624.0</v>
      </c>
      <c r="B1742" s="4" t="s">
        <v>3326</v>
      </c>
      <c r="C1742" s="4" t="s">
        <v>3327</v>
      </c>
      <c r="D1742" s="5" t="s">
        <v>6</v>
      </c>
      <c r="E1742" s="5">
        <v>0.0</v>
      </c>
    </row>
    <row r="1743" ht="15.75" customHeight="1">
      <c r="A1743" s="2">
        <v>1625.0</v>
      </c>
      <c r="B1743" s="4" t="s">
        <v>3328</v>
      </c>
      <c r="C1743" s="4" t="s">
        <v>3329</v>
      </c>
      <c r="D1743" s="5" t="s">
        <v>9</v>
      </c>
      <c r="E1743" s="5">
        <v>1.0</v>
      </c>
    </row>
    <row r="1744" ht="15.75" customHeight="1">
      <c r="A1744" s="2">
        <v>1626.0</v>
      </c>
      <c r="B1744" s="4" t="s">
        <v>3330</v>
      </c>
      <c r="C1744" s="4" t="s">
        <v>3331</v>
      </c>
      <c r="D1744" s="5" t="s">
        <v>6</v>
      </c>
      <c r="E1744" s="5">
        <v>0.0</v>
      </c>
    </row>
    <row r="1745" ht="15.75" customHeight="1">
      <c r="A1745" s="2">
        <v>1627.0</v>
      </c>
      <c r="B1745" s="4" t="s">
        <v>3332</v>
      </c>
      <c r="C1745" s="4" t="s">
        <v>3333</v>
      </c>
      <c r="D1745" s="5" t="s">
        <v>6</v>
      </c>
      <c r="E1745" s="5">
        <v>0.0</v>
      </c>
    </row>
    <row r="1746" ht="15.75" customHeight="1">
      <c r="A1746" s="2">
        <v>1628.0</v>
      </c>
      <c r="B1746" s="4" t="s">
        <v>3334</v>
      </c>
      <c r="C1746" s="4" t="s">
        <v>3335</v>
      </c>
      <c r="D1746" s="5" t="s">
        <v>14</v>
      </c>
      <c r="E1746" s="5">
        <v>0.0</v>
      </c>
    </row>
    <row r="1747" ht="15.75" customHeight="1">
      <c r="A1747" s="2">
        <v>1629.0</v>
      </c>
      <c r="B1747" s="4" t="s">
        <v>3336</v>
      </c>
      <c r="C1747" s="4" t="s">
        <v>3337</v>
      </c>
      <c r="D1747" s="5" t="s">
        <v>9</v>
      </c>
      <c r="E1747" s="5">
        <v>1.0</v>
      </c>
    </row>
    <row r="1748" ht="15.75" customHeight="1">
      <c r="A1748" s="2">
        <v>1630.0</v>
      </c>
      <c r="B1748" s="4" t="s">
        <v>3338</v>
      </c>
      <c r="C1748" s="4" t="s">
        <v>3339</v>
      </c>
      <c r="D1748" s="5" t="s">
        <v>6</v>
      </c>
      <c r="E1748" s="5">
        <v>0.0</v>
      </c>
    </row>
    <row r="1749" ht="15.75" customHeight="1">
      <c r="A1749" s="2">
        <v>1631.0</v>
      </c>
      <c r="B1749" s="4" t="s">
        <v>1872</v>
      </c>
      <c r="C1749" s="4" t="s">
        <v>3340</v>
      </c>
      <c r="D1749" s="5" t="s">
        <v>14</v>
      </c>
      <c r="E1749" s="5">
        <v>0.0</v>
      </c>
    </row>
    <row r="1750" ht="15.75" customHeight="1">
      <c r="A1750" s="2">
        <v>1632.0</v>
      </c>
      <c r="B1750" s="4" t="s">
        <v>3341</v>
      </c>
      <c r="C1750" s="4" t="s">
        <v>3342</v>
      </c>
      <c r="D1750" s="5" t="s">
        <v>9</v>
      </c>
      <c r="E1750" s="5">
        <v>1.0</v>
      </c>
    </row>
    <row r="1751" ht="15.75" customHeight="1">
      <c r="A1751" s="2">
        <v>1633.0</v>
      </c>
      <c r="B1751" s="4" t="s">
        <v>3343</v>
      </c>
      <c r="C1751" s="4" t="s">
        <v>3344</v>
      </c>
      <c r="D1751" s="5" t="s">
        <v>6</v>
      </c>
      <c r="E1751" s="5">
        <v>0.0</v>
      </c>
    </row>
    <row r="1752" ht="15.75" customHeight="1">
      <c r="A1752" s="2">
        <v>1634.0</v>
      </c>
      <c r="B1752" s="4" t="s">
        <v>3345</v>
      </c>
      <c r="C1752" s="4" t="s">
        <v>3346</v>
      </c>
      <c r="D1752" s="5" t="s">
        <v>9</v>
      </c>
      <c r="E1752" s="5">
        <v>1.0</v>
      </c>
    </row>
    <row r="1753" ht="15.75" customHeight="1">
      <c r="A1753" s="2">
        <v>1635.0</v>
      </c>
      <c r="B1753" s="4" t="s">
        <v>979</v>
      </c>
      <c r="C1753" s="4" t="s">
        <v>3347</v>
      </c>
      <c r="D1753" s="5" t="s">
        <v>9</v>
      </c>
      <c r="E1753" s="5">
        <v>1.0</v>
      </c>
    </row>
    <row r="1754" ht="15.75" customHeight="1">
      <c r="A1754" s="2">
        <v>1636.0</v>
      </c>
      <c r="B1754" s="4" t="s">
        <v>3348</v>
      </c>
      <c r="C1754" s="4" t="s">
        <v>3349</v>
      </c>
      <c r="D1754" s="5" t="s">
        <v>9</v>
      </c>
      <c r="E1754" s="5">
        <v>1.0</v>
      </c>
    </row>
    <row r="1755" ht="15.75" customHeight="1">
      <c r="A1755" s="2">
        <v>1637.0</v>
      </c>
      <c r="B1755" s="4" t="s">
        <v>3350</v>
      </c>
      <c r="C1755" s="4" t="s">
        <v>3351</v>
      </c>
      <c r="D1755" s="5" t="s">
        <v>6</v>
      </c>
      <c r="E1755" s="5">
        <v>0.0</v>
      </c>
    </row>
    <row r="1756" ht="15.75" customHeight="1">
      <c r="A1756" s="2">
        <v>1638.0</v>
      </c>
      <c r="B1756" s="4" t="s">
        <v>3352</v>
      </c>
      <c r="C1756" s="4" t="s">
        <v>3353</v>
      </c>
      <c r="D1756" s="5" t="s">
        <v>14</v>
      </c>
      <c r="E1756" s="5">
        <v>0.0</v>
      </c>
    </row>
    <row r="1757" ht="15.75" customHeight="1">
      <c r="A1757" s="2">
        <v>1639.0</v>
      </c>
      <c r="B1757" s="4" t="s">
        <v>873</v>
      </c>
      <c r="C1757" s="4" t="s">
        <v>3354</v>
      </c>
      <c r="D1757" s="5" t="s">
        <v>9</v>
      </c>
      <c r="E1757" s="5">
        <v>1.0</v>
      </c>
    </row>
    <row r="1758" ht="15.75" customHeight="1">
      <c r="A1758" s="2">
        <v>1640.0</v>
      </c>
      <c r="B1758" s="4" t="s">
        <v>3355</v>
      </c>
      <c r="C1758" s="4" t="s">
        <v>3356</v>
      </c>
      <c r="D1758" s="5" t="s">
        <v>9</v>
      </c>
      <c r="E1758" s="5">
        <v>1.0</v>
      </c>
    </row>
    <row r="1759" ht="15.75" customHeight="1">
      <c r="A1759" s="2">
        <v>1641.0</v>
      </c>
      <c r="B1759" s="4" t="s">
        <v>3357</v>
      </c>
      <c r="C1759" s="4" t="s">
        <v>3358</v>
      </c>
      <c r="D1759" s="5" t="s">
        <v>14</v>
      </c>
      <c r="E1759" s="5">
        <v>0.0</v>
      </c>
    </row>
    <row r="1760" ht="15.75" customHeight="1">
      <c r="A1760" s="2">
        <v>1642.0</v>
      </c>
      <c r="B1760" s="4" t="s">
        <v>3359</v>
      </c>
      <c r="C1760" s="4" t="s">
        <v>3360</v>
      </c>
      <c r="D1760" s="5" t="s">
        <v>9</v>
      </c>
      <c r="E1760" s="5">
        <v>1.0</v>
      </c>
    </row>
    <row r="1761" ht="15.75" customHeight="1">
      <c r="A1761" s="2">
        <v>1643.0</v>
      </c>
      <c r="B1761" s="4" t="s">
        <v>3361</v>
      </c>
      <c r="C1761" s="4" t="s">
        <v>3362</v>
      </c>
      <c r="D1761" s="5" t="s">
        <v>9</v>
      </c>
      <c r="E1761" s="5">
        <v>1.0</v>
      </c>
    </row>
    <row r="1762" ht="15.75" customHeight="1">
      <c r="A1762" s="2">
        <v>1644.0</v>
      </c>
      <c r="B1762" s="4" t="s">
        <v>3363</v>
      </c>
      <c r="C1762" s="4" t="s">
        <v>3364</v>
      </c>
      <c r="D1762" s="5" t="s">
        <v>9</v>
      </c>
      <c r="E1762" s="5">
        <v>1.0</v>
      </c>
    </row>
    <row r="1763" ht="15.75" customHeight="1">
      <c r="A1763" s="2">
        <v>1645.0</v>
      </c>
      <c r="B1763" s="4" t="s">
        <v>3365</v>
      </c>
      <c r="C1763" s="4" t="s">
        <v>3366</v>
      </c>
      <c r="D1763" s="5" t="s">
        <v>9</v>
      </c>
      <c r="E1763" s="5">
        <v>1.0</v>
      </c>
    </row>
    <row r="1764" ht="15.75" customHeight="1">
      <c r="A1764" s="2">
        <v>1646.0</v>
      </c>
      <c r="B1764" s="4" t="s">
        <v>3367</v>
      </c>
      <c r="C1764" s="4" t="s">
        <v>3368</v>
      </c>
      <c r="D1764" s="5" t="s">
        <v>9</v>
      </c>
      <c r="E1764" s="5">
        <v>1.0</v>
      </c>
    </row>
    <row r="1765" ht="15.75" customHeight="1">
      <c r="A1765" s="2">
        <v>1647.0</v>
      </c>
      <c r="B1765" s="4" t="s">
        <v>3369</v>
      </c>
      <c r="C1765" s="4" t="s">
        <v>3370</v>
      </c>
      <c r="D1765" s="5" t="s">
        <v>9</v>
      </c>
      <c r="E1765" s="5">
        <v>1.0</v>
      </c>
    </row>
    <row r="1766" ht="15.75" customHeight="1">
      <c r="A1766" s="2">
        <v>1648.0</v>
      </c>
      <c r="B1766" s="4" t="s">
        <v>3371</v>
      </c>
      <c r="C1766" s="4" t="s">
        <v>3372</v>
      </c>
      <c r="D1766" s="5" t="s">
        <v>9</v>
      </c>
      <c r="E1766" s="5">
        <v>1.0</v>
      </c>
    </row>
    <row r="1767" ht="15.75" customHeight="1">
      <c r="A1767" s="2">
        <v>1649.0</v>
      </c>
      <c r="B1767" s="4" t="s">
        <v>3373</v>
      </c>
      <c r="C1767" s="4" t="s">
        <v>3374</v>
      </c>
      <c r="D1767" s="5" t="s">
        <v>6</v>
      </c>
      <c r="E1767" s="5">
        <v>0.0</v>
      </c>
    </row>
    <row r="1768" ht="15.75" customHeight="1">
      <c r="A1768" s="2">
        <v>1650.0</v>
      </c>
      <c r="B1768" s="4" t="s">
        <v>3375</v>
      </c>
      <c r="C1768" s="4" t="s">
        <v>3376</v>
      </c>
      <c r="D1768" s="5" t="s">
        <v>9</v>
      </c>
      <c r="E1768" s="5">
        <v>1.0</v>
      </c>
    </row>
    <row r="1769" ht="15.75" customHeight="1">
      <c r="A1769" s="2">
        <v>1651.0</v>
      </c>
      <c r="B1769" s="4" t="s">
        <v>3377</v>
      </c>
      <c r="C1769" s="4" t="s">
        <v>3378</v>
      </c>
      <c r="D1769" s="5" t="s">
        <v>9</v>
      </c>
      <c r="E1769" s="5">
        <v>1.0</v>
      </c>
    </row>
    <row r="1770" ht="15.75" customHeight="1">
      <c r="A1770" s="2">
        <v>1652.0</v>
      </c>
      <c r="B1770" s="4" t="s">
        <v>1490</v>
      </c>
      <c r="C1770" s="4" t="s">
        <v>3379</v>
      </c>
      <c r="D1770" s="5" t="s">
        <v>9</v>
      </c>
      <c r="E1770" s="5">
        <v>1.0</v>
      </c>
    </row>
    <row r="1771" ht="15.75" customHeight="1">
      <c r="A1771" s="2">
        <v>1653.0</v>
      </c>
      <c r="B1771" s="4" t="s">
        <v>3380</v>
      </c>
      <c r="C1771" s="4" t="s">
        <v>3381</v>
      </c>
      <c r="D1771" s="5" t="s">
        <v>9</v>
      </c>
      <c r="E1771" s="5">
        <v>1.0</v>
      </c>
    </row>
    <row r="1772" ht="15.75" customHeight="1">
      <c r="A1772" s="2">
        <v>1654.0</v>
      </c>
      <c r="B1772" s="4" t="s">
        <v>3382</v>
      </c>
      <c r="C1772" s="4" t="s">
        <v>3383</v>
      </c>
      <c r="D1772" s="5" t="s">
        <v>9</v>
      </c>
      <c r="E1772" s="5">
        <v>1.0</v>
      </c>
    </row>
    <row r="1773" ht="15.75" customHeight="1">
      <c r="A1773" s="2">
        <v>1655.0</v>
      </c>
      <c r="B1773" s="4" t="s">
        <v>3384</v>
      </c>
      <c r="C1773" s="4" t="s">
        <v>3385</v>
      </c>
      <c r="D1773" s="5" t="s">
        <v>9</v>
      </c>
      <c r="E1773" s="5">
        <v>1.0</v>
      </c>
    </row>
    <row r="1774" ht="15.75" customHeight="1">
      <c r="A1774" s="2">
        <v>1656.0</v>
      </c>
      <c r="B1774" s="4" t="s">
        <v>1412</v>
      </c>
      <c r="C1774" s="4" t="s">
        <v>1413</v>
      </c>
      <c r="D1774" s="5" t="s">
        <v>9</v>
      </c>
      <c r="E1774" s="5">
        <v>1.0</v>
      </c>
    </row>
    <row r="1775" ht="15.75" customHeight="1">
      <c r="A1775" s="2">
        <v>1657.0</v>
      </c>
      <c r="B1775" s="4" t="s">
        <v>918</v>
      </c>
      <c r="C1775" s="4" t="s">
        <v>3386</v>
      </c>
      <c r="D1775" s="5" t="s">
        <v>14</v>
      </c>
      <c r="E1775" s="5">
        <v>0.0</v>
      </c>
    </row>
    <row r="1776" ht="15.75" customHeight="1">
      <c r="A1776" s="2">
        <v>1658.0</v>
      </c>
      <c r="B1776" s="4" t="s">
        <v>339</v>
      </c>
      <c r="C1776" s="4" t="s">
        <v>2681</v>
      </c>
      <c r="D1776" s="5" t="s">
        <v>14</v>
      </c>
      <c r="E1776" s="5">
        <v>0.0</v>
      </c>
    </row>
    <row r="1777" ht="15.75" customHeight="1">
      <c r="A1777" s="2">
        <v>1659.0</v>
      </c>
      <c r="B1777" s="4" t="s">
        <v>1310</v>
      </c>
      <c r="C1777" s="4" t="s">
        <v>3387</v>
      </c>
      <c r="D1777" s="5" t="s">
        <v>9</v>
      </c>
      <c r="E1777" s="5">
        <v>1.0</v>
      </c>
    </row>
    <row r="1778" ht="15.75" customHeight="1">
      <c r="A1778" s="2">
        <v>1660.0</v>
      </c>
      <c r="B1778" s="4" t="s">
        <v>3388</v>
      </c>
      <c r="C1778" s="4" t="s">
        <v>3389</v>
      </c>
      <c r="D1778" s="5" t="s">
        <v>9</v>
      </c>
      <c r="E1778" s="5">
        <v>1.0</v>
      </c>
    </row>
    <row r="1779" ht="15.75" customHeight="1">
      <c r="A1779" s="2">
        <v>1661.0</v>
      </c>
      <c r="B1779" s="4" t="s">
        <v>3390</v>
      </c>
      <c r="C1779" s="4" t="s">
        <v>3391</v>
      </c>
      <c r="D1779" s="5" t="s">
        <v>14</v>
      </c>
      <c r="E1779" s="5">
        <v>0.0</v>
      </c>
    </row>
    <row r="1780" ht="15.75" customHeight="1">
      <c r="A1780" s="2">
        <v>1662.0</v>
      </c>
      <c r="B1780" s="4" t="s">
        <v>3392</v>
      </c>
      <c r="C1780" s="4" t="s">
        <v>3393</v>
      </c>
      <c r="D1780" s="5" t="s">
        <v>9</v>
      </c>
      <c r="E1780" s="5">
        <v>1.0</v>
      </c>
    </row>
    <row r="1781" ht="15.75" customHeight="1">
      <c r="A1781" s="2">
        <v>1663.0</v>
      </c>
      <c r="B1781" s="4" t="s">
        <v>3394</v>
      </c>
      <c r="C1781" s="4" t="s">
        <v>3395</v>
      </c>
      <c r="D1781" s="5" t="s">
        <v>9</v>
      </c>
      <c r="E1781" s="5">
        <v>1.0</v>
      </c>
    </row>
    <row r="1782" ht="15.75" customHeight="1">
      <c r="A1782" s="2">
        <v>1664.0</v>
      </c>
      <c r="B1782" s="4" t="s">
        <v>2902</v>
      </c>
      <c r="C1782" s="4" t="s">
        <v>3396</v>
      </c>
      <c r="D1782" s="5" t="s">
        <v>6</v>
      </c>
      <c r="E1782" s="5">
        <v>0.0</v>
      </c>
    </row>
    <row r="1783" ht="15.75" customHeight="1">
      <c r="A1783" s="2">
        <v>1665.0</v>
      </c>
      <c r="B1783" s="4" t="s">
        <v>3397</v>
      </c>
      <c r="C1783" s="4" t="s">
        <v>3398</v>
      </c>
      <c r="D1783" s="5" t="s">
        <v>9</v>
      </c>
      <c r="E1783" s="5">
        <v>1.0</v>
      </c>
    </row>
    <row r="1784" ht="15.75" customHeight="1">
      <c r="A1784" s="2">
        <v>1666.0</v>
      </c>
      <c r="B1784" s="4" t="s">
        <v>3399</v>
      </c>
      <c r="C1784" s="4" t="s">
        <v>3400</v>
      </c>
      <c r="D1784" s="5" t="s">
        <v>6</v>
      </c>
      <c r="E1784" s="5">
        <v>0.0</v>
      </c>
    </row>
    <row r="1785" ht="15.75" customHeight="1">
      <c r="A1785" s="2">
        <v>1667.0</v>
      </c>
      <c r="B1785" s="4" t="s">
        <v>3401</v>
      </c>
      <c r="C1785" s="4" t="s">
        <v>3402</v>
      </c>
      <c r="D1785" s="5" t="s">
        <v>9</v>
      </c>
      <c r="E1785" s="5">
        <v>1.0</v>
      </c>
    </row>
    <row r="1786" ht="15.75" customHeight="1">
      <c r="A1786" s="2">
        <v>1668.0</v>
      </c>
      <c r="B1786" s="4" t="s">
        <v>3403</v>
      </c>
      <c r="C1786" s="4" t="s">
        <v>3404</v>
      </c>
      <c r="D1786" s="5" t="s">
        <v>14</v>
      </c>
      <c r="E1786" s="5">
        <v>0.0</v>
      </c>
    </row>
    <row r="1787" ht="15.75" customHeight="1">
      <c r="A1787" s="2">
        <v>1669.0</v>
      </c>
      <c r="B1787" s="4" t="s">
        <v>3405</v>
      </c>
      <c r="C1787" s="4" t="s">
        <v>3406</v>
      </c>
      <c r="D1787" s="5" t="s">
        <v>14</v>
      </c>
      <c r="E1787" s="5">
        <v>0.0</v>
      </c>
    </row>
    <row r="1788" ht="15.75" customHeight="1">
      <c r="A1788" s="2">
        <v>1670.0</v>
      </c>
      <c r="B1788" s="4" t="s">
        <v>3407</v>
      </c>
      <c r="C1788" s="4" t="s">
        <v>3408</v>
      </c>
      <c r="D1788" s="5" t="s">
        <v>6</v>
      </c>
      <c r="E1788" s="5">
        <v>0.0</v>
      </c>
    </row>
    <row r="1789" ht="15.75" customHeight="1">
      <c r="A1789" s="2">
        <v>1671.0</v>
      </c>
      <c r="B1789" s="4" t="s">
        <v>3409</v>
      </c>
      <c r="C1789" s="4" t="s">
        <v>3410</v>
      </c>
      <c r="D1789" s="5" t="s">
        <v>6</v>
      </c>
      <c r="E1789" s="5">
        <v>0.0</v>
      </c>
    </row>
    <row r="1790" ht="15.75" customHeight="1">
      <c r="A1790" s="2">
        <v>1672.0</v>
      </c>
      <c r="B1790" s="4" t="s">
        <v>3411</v>
      </c>
      <c r="C1790" s="4" t="s">
        <v>1128</v>
      </c>
      <c r="D1790" s="5" t="s">
        <v>9</v>
      </c>
      <c r="E1790" s="5">
        <v>1.0</v>
      </c>
    </row>
    <row r="1791" ht="15.75" customHeight="1">
      <c r="A1791" s="2">
        <v>1673.0</v>
      </c>
      <c r="B1791" s="4" t="s">
        <v>3412</v>
      </c>
      <c r="C1791" s="4" t="s">
        <v>3413</v>
      </c>
      <c r="D1791" s="5" t="s">
        <v>9</v>
      </c>
      <c r="E1791" s="5">
        <v>1.0</v>
      </c>
    </row>
    <row r="1792" ht="15.75" customHeight="1">
      <c r="A1792" s="2">
        <v>1674.0</v>
      </c>
      <c r="B1792" s="4" t="s">
        <v>3280</v>
      </c>
      <c r="C1792" s="4" t="s">
        <v>3414</v>
      </c>
      <c r="D1792" s="5" t="s">
        <v>9</v>
      </c>
      <c r="E1792" s="5">
        <v>1.0</v>
      </c>
    </row>
    <row r="1793" ht="15.75" customHeight="1">
      <c r="A1793" s="2">
        <v>1675.0</v>
      </c>
      <c r="B1793" s="4" t="s">
        <v>3415</v>
      </c>
      <c r="C1793" s="4" t="s">
        <v>3416</v>
      </c>
      <c r="D1793" s="5" t="s">
        <v>6</v>
      </c>
      <c r="E1793" s="5">
        <v>0.0</v>
      </c>
    </row>
    <row r="1794" ht="15.75" customHeight="1">
      <c r="A1794" s="2">
        <v>1676.0</v>
      </c>
      <c r="B1794" s="4" t="s">
        <v>3417</v>
      </c>
      <c r="C1794" s="4" t="s">
        <v>3418</v>
      </c>
      <c r="D1794" s="5" t="s">
        <v>9</v>
      </c>
      <c r="E1794" s="5">
        <v>1.0</v>
      </c>
    </row>
    <row r="1795" ht="15.75" customHeight="1">
      <c r="A1795" s="2">
        <v>1677.0</v>
      </c>
      <c r="B1795" s="4" t="s">
        <v>3419</v>
      </c>
      <c r="C1795" s="4" t="s">
        <v>3420</v>
      </c>
      <c r="D1795" s="5" t="s">
        <v>6</v>
      </c>
      <c r="E1795" s="5">
        <v>0.0</v>
      </c>
    </row>
    <row r="1796" ht="15.75" customHeight="1">
      <c r="A1796" s="2">
        <v>1678.0</v>
      </c>
      <c r="B1796" s="4" t="s">
        <v>3314</v>
      </c>
      <c r="C1796" s="4" t="s">
        <v>3421</v>
      </c>
      <c r="D1796" s="5" t="s">
        <v>6</v>
      </c>
      <c r="E1796" s="5">
        <v>0.0</v>
      </c>
    </row>
    <row r="1797" ht="15.75" customHeight="1">
      <c r="A1797" s="2">
        <v>1679.0</v>
      </c>
      <c r="B1797" s="4" t="s">
        <v>3422</v>
      </c>
      <c r="C1797" s="4" t="s">
        <v>3423</v>
      </c>
      <c r="D1797" s="5" t="s">
        <v>9</v>
      </c>
      <c r="E1797" s="5">
        <v>1.0</v>
      </c>
    </row>
    <row r="1798" ht="15.75" customHeight="1">
      <c r="A1798" s="2">
        <v>1680.0</v>
      </c>
      <c r="B1798" s="4" t="s">
        <v>3424</v>
      </c>
      <c r="C1798" s="4" t="s">
        <v>3425</v>
      </c>
      <c r="D1798" s="5" t="s">
        <v>9</v>
      </c>
      <c r="E1798" s="5">
        <v>1.0</v>
      </c>
    </row>
    <row r="1799" ht="15.75" customHeight="1">
      <c r="A1799" s="2">
        <v>1681.0</v>
      </c>
      <c r="B1799" s="4" t="s">
        <v>1943</v>
      </c>
      <c r="C1799" s="4" t="s">
        <v>1944</v>
      </c>
      <c r="D1799" s="5" t="s">
        <v>9</v>
      </c>
      <c r="E1799" s="5">
        <v>1.0</v>
      </c>
    </row>
    <row r="1800" ht="15.75" customHeight="1">
      <c r="A1800" s="2">
        <v>1682.0</v>
      </c>
      <c r="B1800" s="4" t="s">
        <v>3426</v>
      </c>
      <c r="C1800" s="4" t="s">
        <v>3427</v>
      </c>
      <c r="D1800" s="5" t="s">
        <v>6</v>
      </c>
      <c r="E1800" s="5">
        <v>0.0</v>
      </c>
    </row>
    <row r="1801" ht="15.75" customHeight="1">
      <c r="A1801" s="2">
        <v>1683.0</v>
      </c>
      <c r="B1801" s="4" t="s">
        <v>3428</v>
      </c>
      <c r="C1801" s="4" t="s">
        <v>3429</v>
      </c>
      <c r="D1801" s="5" t="s">
        <v>9</v>
      </c>
      <c r="E1801" s="5">
        <v>1.0</v>
      </c>
    </row>
    <row r="1802" ht="15.75" customHeight="1">
      <c r="A1802" s="2">
        <v>1684.0</v>
      </c>
      <c r="B1802" s="4" t="s">
        <v>3430</v>
      </c>
      <c r="C1802" s="4" t="s">
        <v>3431</v>
      </c>
      <c r="D1802" s="5" t="s">
        <v>9</v>
      </c>
      <c r="E1802" s="5">
        <v>1.0</v>
      </c>
    </row>
    <row r="1803" ht="15.75" customHeight="1">
      <c r="A1803" s="2">
        <v>1685.0</v>
      </c>
      <c r="B1803" s="4" t="s">
        <v>3432</v>
      </c>
      <c r="C1803" s="4" t="s">
        <v>3433</v>
      </c>
      <c r="D1803" s="5" t="s">
        <v>14</v>
      </c>
      <c r="E1803" s="5">
        <v>0.0</v>
      </c>
    </row>
    <row r="1804" ht="15.75" customHeight="1">
      <c r="A1804" s="2">
        <v>1686.0</v>
      </c>
      <c r="B1804" s="4" t="s">
        <v>648</v>
      </c>
      <c r="C1804" s="4" t="s">
        <v>3434</v>
      </c>
      <c r="D1804" s="5" t="s">
        <v>6</v>
      </c>
      <c r="E1804" s="5">
        <v>0.0</v>
      </c>
    </row>
    <row r="1805" ht="15.75" customHeight="1">
      <c r="A1805" s="2">
        <v>1687.0</v>
      </c>
      <c r="B1805" s="4" t="s">
        <v>3435</v>
      </c>
      <c r="C1805" s="4" t="s">
        <v>3436</v>
      </c>
      <c r="D1805" s="5" t="s">
        <v>9</v>
      </c>
      <c r="E1805" s="5">
        <v>1.0</v>
      </c>
    </row>
    <row r="1806" ht="15.75" customHeight="1">
      <c r="A1806" s="2">
        <v>1688.0</v>
      </c>
      <c r="B1806" s="4" t="s">
        <v>3437</v>
      </c>
      <c r="C1806" s="4" t="s">
        <v>3438</v>
      </c>
      <c r="D1806" s="5" t="s">
        <v>9</v>
      </c>
      <c r="E1806" s="5">
        <v>1.0</v>
      </c>
    </row>
    <row r="1807" ht="15.75" customHeight="1">
      <c r="A1807" s="2">
        <v>1689.0</v>
      </c>
      <c r="B1807" s="4" t="s">
        <v>3439</v>
      </c>
      <c r="C1807" s="4" t="s">
        <v>3440</v>
      </c>
      <c r="D1807" s="5" t="s">
        <v>9</v>
      </c>
      <c r="E1807" s="5">
        <v>1.0</v>
      </c>
    </row>
    <row r="1808" ht="15.75" customHeight="1">
      <c r="A1808" s="2">
        <v>1690.0</v>
      </c>
      <c r="B1808" s="4" t="s">
        <v>244</v>
      </c>
      <c r="C1808" s="4" t="s">
        <v>245</v>
      </c>
      <c r="D1808" s="5" t="s">
        <v>9</v>
      </c>
      <c r="E1808" s="5">
        <v>1.0</v>
      </c>
    </row>
    <row r="1809" ht="15.75" customHeight="1">
      <c r="A1809" s="2">
        <v>1691.0</v>
      </c>
      <c r="B1809" s="4" t="s">
        <v>3441</v>
      </c>
      <c r="C1809" s="4" t="s">
        <v>3442</v>
      </c>
      <c r="D1809" s="5" t="s">
        <v>6</v>
      </c>
      <c r="E1809" s="5">
        <v>0.0</v>
      </c>
    </row>
    <row r="1810" ht="15.75" customHeight="1">
      <c r="A1810" s="2">
        <v>1692.0</v>
      </c>
      <c r="B1810" s="4" t="s">
        <v>1041</v>
      </c>
      <c r="C1810" s="4" t="s">
        <v>3443</v>
      </c>
      <c r="D1810" s="5" t="s">
        <v>6</v>
      </c>
      <c r="E1810" s="5">
        <v>0.0</v>
      </c>
    </row>
    <row r="1811" ht="15.75" customHeight="1">
      <c r="A1811" s="2">
        <v>1693.0</v>
      </c>
      <c r="B1811" s="4" t="s">
        <v>3444</v>
      </c>
      <c r="C1811" s="4" t="s">
        <v>3445</v>
      </c>
      <c r="D1811" s="5" t="s">
        <v>9</v>
      </c>
      <c r="E1811" s="5">
        <v>1.0</v>
      </c>
    </row>
    <row r="1812" ht="15.75" customHeight="1">
      <c r="A1812" s="2">
        <v>1694.0</v>
      </c>
      <c r="B1812" s="4" t="s">
        <v>3446</v>
      </c>
      <c r="C1812" s="4" t="s">
        <v>3447</v>
      </c>
      <c r="D1812" s="5" t="s">
        <v>9</v>
      </c>
      <c r="E1812" s="5">
        <v>1.0</v>
      </c>
    </row>
    <row r="1813" ht="15.75" customHeight="1">
      <c r="A1813" s="2">
        <v>1695.0</v>
      </c>
      <c r="B1813" s="4" t="s">
        <v>3448</v>
      </c>
      <c r="C1813" s="4" t="s">
        <v>3449</v>
      </c>
      <c r="D1813" s="5" t="s">
        <v>9</v>
      </c>
      <c r="E1813" s="5">
        <v>1.0</v>
      </c>
    </row>
    <row r="1814" ht="15.75" customHeight="1">
      <c r="A1814" s="2">
        <v>1696.0</v>
      </c>
      <c r="B1814" s="4" t="s">
        <v>3450</v>
      </c>
      <c r="C1814" s="4" t="s">
        <v>3451</v>
      </c>
      <c r="D1814" s="5" t="s">
        <v>14</v>
      </c>
      <c r="E1814" s="5">
        <v>0.0</v>
      </c>
    </row>
    <row r="1815" ht="15.75" customHeight="1">
      <c r="A1815" s="2">
        <v>1697.0</v>
      </c>
      <c r="B1815" s="4" t="s">
        <v>3452</v>
      </c>
      <c r="C1815" s="4" t="s">
        <v>3453</v>
      </c>
      <c r="D1815" s="5" t="s">
        <v>14</v>
      </c>
      <c r="E1815" s="5">
        <v>0.0</v>
      </c>
    </row>
    <row r="1816" ht="15.75" customHeight="1">
      <c r="A1816" s="2">
        <v>1698.0</v>
      </c>
      <c r="B1816" s="4" t="s">
        <v>3454</v>
      </c>
      <c r="C1816" s="4" t="s">
        <v>3455</v>
      </c>
      <c r="D1816" s="5" t="s">
        <v>9</v>
      </c>
      <c r="E1816" s="5">
        <v>1.0</v>
      </c>
    </row>
    <row r="1817" ht="15.75" customHeight="1">
      <c r="A1817" s="2">
        <v>1699.0</v>
      </c>
      <c r="B1817" s="4" t="s">
        <v>3456</v>
      </c>
      <c r="C1817" s="4" t="s">
        <v>3457</v>
      </c>
      <c r="D1817" s="5" t="s">
        <v>9</v>
      </c>
      <c r="E1817" s="5">
        <v>1.0</v>
      </c>
    </row>
    <row r="1818" ht="15.75" customHeight="1">
      <c r="A1818" s="2">
        <v>1700.0</v>
      </c>
      <c r="B1818" s="4" t="s">
        <v>3458</v>
      </c>
      <c r="C1818" s="4" t="s">
        <v>3459</v>
      </c>
      <c r="D1818" s="5" t="s">
        <v>14</v>
      </c>
      <c r="E1818" s="5">
        <v>0.0</v>
      </c>
    </row>
    <row r="1819" ht="15.75" customHeight="1">
      <c r="A1819" s="2">
        <v>1701.0</v>
      </c>
      <c r="B1819" s="4" t="s">
        <v>3460</v>
      </c>
      <c r="C1819" s="4" t="s">
        <v>3461</v>
      </c>
      <c r="D1819" s="5" t="s">
        <v>6</v>
      </c>
      <c r="E1819" s="5">
        <v>0.0</v>
      </c>
    </row>
    <row r="1820" ht="15.75" customHeight="1">
      <c r="A1820" s="2">
        <v>1702.0</v>
      </c>
      <c r="B1820" s="4" t="s">
        <v>3462</v>
      </c>
      <c r="C1820" s="4" t="s">
        <v>3463</v>
      </c>
      <c r="D1820" s="5" t="s">
        <v>9</v>
      </c>
      <c r="E1820" s="5">
        <v>1.0</v>
      </c>
    </row>
    <row r="1821" ht="15.75" customHeight="1">
      <c r="A1821" s="2">
        <v>1703.0</v>
      </c>
      <c r="B1821" s="4" t="s">
        <v>3464</v>
      </c>
      <c r="C1821" s="4" t="s">
        <v>3465</v>
      </c>
      <c r="D1821" s="5" t="s">
        <v>9</v>
      </c>
      <c r="E1821" s="5">
        <v>1.0</v>
      </c>
    </row>
    <row r="1822" ht="15.75" customHeight="1">
      <c r="A1822" s="2">
        <v>1704.0</v>
      </c>
      <c r="B1822" s="4" t="s">
        <v>3466</v>
      </c>
      <c r="C1822" s="4" t="s">
        <v>3467</v>
      </c>
      <c r="D1822" s="5" t="s">
        <v>9</v>
      </c>
      <c r="E1822" s="5">
        <v>1.0</v>
      </c>
    </row>
    <row r="1823" ht="15.75" customHeight="1">
      <c r="A1823" s="2">
        <v>1705.0</v>
      </c>
      <c r="B1823" s="4" t="s">
        <v>3468</v>
      </c>
      <c r="C1823" s="4" t="s">
        <v>3469</v>
      </c>
      <c r="D1823" s="5" t="s">
        <v>9</v>
      </c>
      <c r="E1823" s="5">
        <v>1.0</v>
      </c>
    </row>
    <row r="1824" ht="15.75" customHeight="1">
      <c r="A1824" s="2">
        <v>1706.0</v>
      </c>
      <c r="B1824" s="4" t="s">
        <v>3470</v>
      </c>
      <c r="C1824" s="4" t="s">
        <v>3471</v>
      </c>
      <c r="D1824" s="5" t="s">
        <v>9</v>
      </c>
      <c r="E1824" s="5">
        <v>1.0</v>
      </c>
    </row>
    <row r="1825" ht="15.75" customHeight="1">
      <c r="A1825" s="2">
        <v>1707.0</v>
      </c>
      <c r="B1825" s="4" t="s">
        <v>3472</v>
      </c>
      <c r="C1825" s="4" t="s">
        <v>3473</v>
      </c>
      <c r="D1825" s="5" t="s">
        <v>9</v>
      </c>
      <c r="E1825" s="5">
        <v>1.0</v>
      </c>
    </row>
    <row r="1826" ht="15.75" customHeight="1">
      <c r="A1826" s="2">
        <v>1708.0</v>
      </c>
      <c r="B1826" s="4" t="s">
        <v>792</v>
      </c>
      <c r="C1826" s="4" t="s">
        <v>3474</v>
      </c>
      <c r="D1826" s="5" t="s">
        <v>14</v>
      </c>
      <c r="E1826" s="5">
        <v>0.0</v>
      </c>
    </row>
    <row r="1827" ht="15.75" customHeight="1">
      <c r="A1827" s="2">
        <v>1709.0</v>
      </c>
      <c r="B1827" s="4" t="s">
        <v>3475</v>
      </c>
      <c r="C1827" s="4" t="s">
        <v>3476</v>
      </c>
      <c r="D1827" s="5" t="s">
        <v>9</v>
      </c>
      <c r="E1827" s="5">
        <v>1.0</v>
      </c>
    </row>
    <row r="1828" ht="15.75" customHeight="1">
      <c r="A1828" s="2">
        <v>1710.0</v>
      </c>
      <c r="B1828" s="4" t="s">
        <v>3477</v>
      </c>
      <c r="C1828" s="4" t="s">
        <v>3478</v>
      </c>
      <c r="D1828" s="5" t="s">
        <v>9</v>
      </c>
      <c r="E1828" s="5">
        <v>1.0</v>
      </c>
    </row>
    <row r="1829" ht="15.75" customHeight="1">
      <c r="A1829" s="2">
        <v>1711.0</v>
      </c>
      <c r="B1829" s="4" t="s">
        <v>3479</v>
      </c>
      <c r="C1829" s="4" t="s">
        <v>3480</v>
      </c>
      <c r="D1829" s="5" t="s">
        <v>9</v>
      </c>
      <c r="E1829" s="5">
        <v>1.0</v>
      </c>
    </row>
    <row r="1830" ht="15.75" customHeight="1">
      <c r="A1830" s="2">
        <v>1712.0</v>
      </c>
      <c r="B1830" s="4" t="s">
        <v>3481</v>
      </c>
      <c r="C1830" s="4" t="s">
        <v>3482</v>
      </c>
      <c r="D1830" s="5" t="s">
        <v>9</v>
      </c>
      <c r="E1830" s="5">
        <v>1.0</v>
      </c>
    </row>
    <row r="1831" ht="15.75" customHeight="1">
      <c r="A1831" s="2">
        <v>1713.0</v>
      </c>
      <c r="B1831" s="4" t="s">
        <v>3483</v>
      </c>
      <c r="C1831" s="4" t="s">
        <v>3484</v>
      </c>
      <c r="D1831" s="5" t="s">
        <v>9</v>
      </c>
      <c r="E1831" s="5">
        <v>1.0</v>
      </c>
    </row>
    <row r="1832" ht="15.75" customHeight="1">
      <c r="A1832" s="2">
        <v>1714.0</v>
      </c>
      <c r="B1832" s="4" t="s">
        <v>3485</v>
      </c>
      <c r="C1832" s="4" t="s">
        <v>3486</v>
      </c>
      <c r="D1832" s="5" t="s">
        <v>9</v>
      </c>
      <c r="E1832" s="5">
        <v>1.0</v>
      </c>
    </row>
    <row r="1833" ht="15.75" customHeight="1">
      <c r="A1833" s="2">
        <v>1715.0</v>
      </c>
      <c r="B1833" s="4" t="s">
        <v>2277</v>
      </c>
      <c r="C1833" s="4" t="s">
        <v>3487</v>
      </c>
      <c r="D1833" s="5" t="s">
        <v>6</v>
      </c>
      <c r="E1833" s="5">
        <v>0.0</v>
      </c>
    </row>
    <row r="1834" ht="15.75" customHeight="1">
      <c r="A1834" s="2">
        <v>1716.0</v>
      </c>
      <c r="B1834" s="4" t="s">
        <v>3488</v>
      </c>
      <c r="C1834" s="4" t="s">
        <v>3489</v>
      </c>
      <c r="D1834" s="5" t="s">
        <v>9</v>
      </c>
      <c r="E1834" s="5">
        <v>1.0</v>
      </c>
    </row>
    <row r="1835" ht="15.75" customHeight="1">
      <c r="A1835" s="2">
        <v>1717.0</v>
      </c>
      <c r="B1835" s="4" t="s">
        <v>3490</v>
      </c>
      <c r="C1835" s="4" t="s">
        <v>3491</v>
      </c>
      <c r="D1835" s="5" t="s">
        <v>9</v>
      </c>
      <c r="E1835" s="5">
        <v>1.0</v>
      </c>
    </row>
    <row r="1836" ht="15.75" customHeight="1">
      <c r="A1836" s="2">
        <v>1718.0</v>
      </c>
      <c r="B1836" s="4" t="s">
        <v>3492</v>
      </c>
      <c r="C1836" s="4" t="s">
        <v>3493</v>
      </c>
      <c r="D1836" s="5" t="s">
        <v>14</v>
      </c>
      <c r="E1836" s="5">
        <v>0.0</v>
      </c>
    </row>
    <row r="1837" ht="15.75" customHeight="1">
      <c r="A1837" s="2">
        <v>1719.0</v>
      </c>
      <c r="B1837" s="4" t="s">
        <v>3494</v>
      </c>
      <c r="C1837" s="4" t="s">
        <v>3495</v>
      </c>
      <c r="D1837" s="5" t="s">
        <v>9</v>
      </c>
      <c r="E1837" s="5">
        <v>1.0</v>
      </c>
    </row>
    <row r="1838" ht="15.75" customHeight="1">
      <c r="A1838" s="2">
        <v>1720.0</v>
      </c>
      <c r="B1838" s="4" t="s">
        <v>3496</v>
      </c>
      <c r="C1838" s="4" t="s">
        <v>3497</v>
      </c>
      <c r="D1838" s="5" t="s">
        <v>9</v>
      </c>
      <c r="E1838" s="5">
        <v>1.0</v>
      </c>
    </row>
    <row r="1839" ht="15.75" customHeight="1">
      <c r="A1839" s="2">
        <v>1721.0</v>
      </c>
      <c r="B1839" s="4" t="s">
        <v>3498</v>
      </c>
      <c r="C1839" s="4" t="s">
        <v>3499</v>
      </c>
      <c r="D1839" s="5" t="s">
        <v>9</v>
      </c>
      <c r="E1839" s="5">
        <v>1.0</v>
      </c>
    </row>
    <row r="1840" ht="15.75" customHeight="1">
      <c r="A1840" s="2">
        <v>1722.0</v>
      </c>
      <c r="B1840" s="4" t="s">
        <v>1809</v>
      </c>
      <c r="C1840" s="4" t="s">
        <v>3500</v>
      </c>
      <c r="D1840" s="5" t="s">
        <v>9</v>
      </c>
      <c r="E1840" s="5">
        <v>1.0</v>
      </c>
    </row>
    <row r="1841" ht="15.75" customHeight="1">
      <c r="A1841" s="2">
        <v>1723.0</v>
      </c>
      <c r="B1841" s="4" t="s">
        <v>3394</v>
      </c>
      <c r="C1841" s="4" t="s">
        <v>3501</v>
      </c>
      <c r="D1841" s="5" t="s">
        <v>9</v>
      </c>
      <c r="E1841" s="5">
        <v>1.0</v>
      </c>
    </row>
    <row r="1842" ht="15.75" customHeight="1">
      <c r="A1842" s="2">
        <v>1724.0</v>
      </c>
      <c r="B1842" s="4" t="s">
        <v>3502</v>
      </c>
      <c r="C1842" s="4" t="s">
        <v>3503</v>
      </c>
      <c r="D1842" s="5" t="s">
        <v>14</v>
      </c>
      <c r="E1842" s="5">
        <v>0.0</v>
      </c>
    </row>
    <row r="1843" ht="15.75" customHeight="1">
      <c r="A1843" s="2">
        <v>1725.0</v>
      </c>
      <c r="B1843" s="4" t="s">
        <v>3504</v>
      </c>
      <c r="C1843" s="4" t="s">
        <v>3505</v>
      </c>
      <c r="D1843" s="5" t="s">
        <v>6</v>
      </c>
      <c r="E1843" s="5">
        <v>0.0</v>
      </c>
    </row>
    <row r="1844" ht="15.75" customHeight="1">
      <c r="A1844" s="2">
        <v>1726.0</v>
      </c>
      <c r="B1844" s="4" t="s">
        <v>2932</v>
      </c>
      <c r="C1844" s="4" t="s">
        <v>2933</v>
      </c>
      <c r="D1844" s="5" t="s">
        <v>9</v>
      </c>
      <c r="E1844" s="5">
        <v>1.0</v>
      </c>
    </row>
    <row r="1845" ht="15.75" customHeight="1">
      <c r="A1845" s="2">
        <v>1727.0</v>
      </c>
      <c r="B1845" s="4" t="s">
        <v>3506</v>
      </c>
      <c r="C1845" s="4" t="s">
        <v>3507</v>
      </c>
      <c r="D1845" s="5" t="s">
        <v>9</v>
      </c>
      <c r="E1845" s="5">
        <v>1.0</v>
      </c>
    </row>
    <row r="1846" ht="15.75" customHeight="1">
      <c r="A1846" s="2">
        <v>1728.0</v>
      </c>
      <c r="B1846" s="4" t="s">
        <v>3508</v>
      </c>
      <c r="C1846" s="4" t="s">
        <v>3509</v>
      </c>
      <c r="D1846" s="5" t="s">
        <v>9</v>
      </c>
      <c r="E1846" s="5">
        <v>1.0</v>
      </c>
    </row>
    <row r="1847" ht="15.75" customHeight="1">
      <c r="A1847" s="2">
        <v>1729.0</v>
      </c>
      <c r="B1847" s="4" t="s">
        <v>3510</v>
      </c>
      <c r="C1847" s="4" t="s">
        <v>3511</v>
      </c>
      <c r="D1847" s="5" t="s">
        <v>9</v>
      </c>
      <c r="E1847" s="5">
        <v>1.0</v>
      </c>
    </row>
    <row r="1848" ht="15.75" customHeight="1">
      <c r="A1848" s="2">
        <v>1730.0</v>
      </c>
      <c r="B1848" s="4" t="s">
        <v>3512</v>
      </c>
      <c r="C1848" s="4" t="s">
        <v>3513</v>
      </c>
      <c r="D1848" s="5" t="s">
        <v>6</v>
      </c>
      <c r="E1848" s="5">
        <v>0.0</v>
      </c>
    </row>
    <row r="1849" ht="15.75" customHeight="1">
      <c r="A1849" s="2">
        <v>1731.0</v>
      </c>
      <c r="B1849" s="4" t="s">
        <v>3514</v>
      </c>
      <c r="C1849" s="4" t="s">
        <v>3515</v>
      </c>
      <c r="D1849" s="5" t="s">
        <v>6</v>
      </c>
      <c r="E1849" s="5">
        <v>0.0</v>
      </c>
    </row>
    <row r="1850" ht="15.75" customHeight="1">
      <c r="A1850" s="2">
        <v>1732.0</v>
      </c>
      <c r="B1850" s="4" t="s">
        <v>3516</v>
      </c>
      <c r="C1850" s="4" t="s">
        <v>3517</v>
      </c>
      <c r="D1850" s="5" t="s">
        <v>14</v>
      </c>
      <c r="E1850" s="5">
        <v>0.0</v>
      </c>
    </row>
    <row r="1851" ht="15.75" customHeight="1">
      <c r="A1851" s="2">
        <v>1733.0</v>
      </c>
      <c r="B1851" s="4" t="s">
        <v>3518</v>
      </c>
      <c r="C1851" s="4" t="s">
        <v>3519</v>
      </c>
      <c r="D1851" s="5" t="s">
        <v>9</v>
      </c>
      <c r="E1851" s="5">
        <v>1.0</v>
      </c>
    </row>
    <row r="1852" ht="15.75" customHeight="1">
      <c r="A1852" s="2">
        <v>1734.0</v>
      </c>
      <c r="B1852" s="4" t="s">
        <v>3520</v>
      </c>
      <c r="C1852" s="4" t="s">
        <v>3521</v>
      </c>
      <c r="D1852" s="5" t="s">
        <v>9</v>
      </c>
      <c r="E1852" s="5">
        <v>1.0</v>
      </c>
    </row>
    <row r="1853" ht="15.75" customHeight="1">
      <c r="A1853" s="2">
        <v>1735.0</v>
      </c>
      <c r="B1853" s="4" t="s">
        <v>3522</v>
      </c>
      <c r="C1853" s="4" t="s">
        <v>3523</v>
      </c>
      <c r="D1853" s="5" t="s">
        <v>9</v>
      </c>
      <c r="E1853" s="5">
        <v>1.0</v>
      </c>
    </row>
    <row r="1854" ht="15.75" customHeight="1">
      <c r="A1854" s="2">
        <v>1736.0</v>
      </c>
      <c r="B1854" s="4" t="s">
        <v>3524</v>
      </c>
      <c r="C1854" s="4" t="s">
        <v>3525</v>
      </c>
      <c r="D1854" s="5" t="s">
        <v>9</v>
      </c>
      <c r="E1854" s="5">
        <v>1.0</v>
      </c>
    </row>
    <row r="1855" ht="15.75" customHeight="1">
      <c r="A1855" s="2">
        <v>1737.0</v>
      </c>
      <c r="B1855" s="4" t="s">
        <v>3526</v>
      </c>
      <c r="C1855" s="4" t="s">
        <v>3527</v>
      </c>
      <c r="D1855" s="5" t="s">
        <v>9</v>
      </c>
      <c r="E1855" s="5">
        <v>1.0</v>
      </c>
    </row>
    <row r="1856" ht="15.75" customHeight="1">
      <c r="A1856" s="2">
        <v>1738.0</v>
      </c>
      <c r="B1856" s="4" t="s">
        <v>244</v>
      </c>
      <c r="C1856" s="4" t="s">
        <v>245</v>
      </c>
      <c r="D1856" s="5" t="s">
        <v>9</v>
      </c>
      <c r="E1856" s="5">
        <v>1.0</v>
      </c>
    </row>
    <row r="1857" ht="15.75" customHeight="1">
      <c r="A1857" s="2">
        <v>1739.0</v>
      </c>
      <c r="B1857" s="4" t="s">
        <v>3528</v>
      </c>
      <c r="C1857" s="4" t="s">
        <v>3529</v>
      </c>
      <c r="D1857" s="5" t="s">
        <v>9</v>
      </c>
      <c r="E1857" s="5">
        <v>1.0</v>
      </c>
    </row>
    <row r="1858" ht="15.75" customHeight="1">
      <c r="A1858" s="2">
        <v>1740.0</v>
      </c>
      <c r="B1858" s="4" t="s">
        <v>289</v>
      </c>
      <c r="C1858" s="4" t="s">
        <v>3530</v>
      </c>
      <c r="D1858" s="5" t="s">
        <v>9</v>
      </c>
      <c r="E1858" s="5">
        <v>1.0</v>
      </c>
    </row>
    <row r="1859" ht="15.75" customHeight="1">
      <c r="A1859" s="2">
        <v>1741.0</v>
      </c>
      <c r="B1859" s="4" t="s">
        <v>3531</v>
      </c>
      <c r="C1859" s="4" t="s">
        <v>3532</v>
      </c>
      <c r="D1859" s="5" t="s">
        <v>14</v>
      </c>
      <c r="E1859" s="5">
        <v>0.0</v>
      </c>
    </row>
    <row r="1860" ht="15.75" customHeight="1">
      <c r="A1860" s="2">
        <v>1742.0</v>
      </c>
      <c r="B1860" s="4" t="s">
        <v>1579</v>
      </c>
      <c r="C1860" s="4" t="s">
        <v>3533</v>
      </c>
      <c r="D1860" s="5" t="s">
        <v>9</v>
      </c>
      <c r="E1860" s="5">
        <v>1.0</v>
      </c>
    </row>
    <row r="1861" ht="15.75" customHeight="1">
      <c r="A1861" s="2">
        <v>1743.0</v>
      </c>
      <c r="B1861" s="4" t="s">
        <v>3534</v>
      </c>
      <c r="C1861" s="4" t="s">
        <v>3535</v>
      </c>
      <c r="D1861" s="5" t="s">
        <v>9</v>
      </c>
      <c r="E1861" s="5">
        <v>1.0</v>
      </c>
    </row>
    <row r="1862" ht="15.75" customHeight="1">
      <c r="A1862" s="2">
        <v>1744.0</v>
      </c>
      <c r="B1862" s="4" t="s">
        <v>3536</v>
      </c>
      <c r="C1862" s="4" t="s">
        <v>3537</v>
      </c>
      <c r="D1862" s="5" t="s">
        <v>14</v>
      </c>
      <c r="E1862" s="5">
        <v>0.0</v>
      </c>
    </row>
    <row r="1863" ht="15.75" customHeight="1">
      <c r="A1863" s="2">
        <v>1745.0</v>
      </c>
      <c r="B1863" s="4" t="s">
        <v>2305</v>
      </c>
      <c r="C1863" s="4" t="s">
        <v>3538</v>
      </c>
      <c r="D1863" s="5" t="s">
        <v>14</v>
      </c>
      <c r="E1863" s="5">
        <v>0.0</v>
      </c>
    </row>
    <row r="1864" ht="15.75" customHeight="1">
      <c r="A1864" s="2">
        <v>1746.0</v>
      </c>
      <c r="B1864" s="4" t="s">
        <v>3539</v>
      </c>
      <c r="C1864" s="4" t="s">
        <v>3540</v>
      </c>
      <c r="D1864" s="5" t="s">
        <v>9</v>
      </c>
      <c r="E1864" s="5">
        <v>1.0</v>
      </c>
    </row>
    <row r="1865" ht="15.75" customHeight="1">
      <c r="A1865" s="2">
        <v>1747.0</v>
      </c>
      <c r="B1865" s="4" t="s">
        <v>3541</v>
      </c>
      <c r="C1865" s="4" t="s">
        <v>3542</v>
      </c>
      <c r="D1865" s="5" t="s">
        <v>9</v>
      </c>
      <c r="E1865" s="5">
        <v>1.0</v>
      </c>
    </row>
    <row r="1866" ht="15.75" customHeight="1">
      <c r="A1866" s="2">
        <v>1748.0</v>
      </c>
      <c r="B1866" s="4" t="s">
        <v>3543</v>
      </c>
      <c r="C1866" s="4" t="s">
        <v>3544</v>
      </c>
      <c r="D1866" s="5" t="s">
        <v>9</v>
      </c>
      <c r="E1866" s="5">
        <v>1.0</v>
      </c>
    </row>
    <row r="1867" ht="15.75" customHeight="1">
      <c r="A1867" s="2">
        <v>1749.0</v>
      </c>
      <c r="B1867" s="4" t="s">
        <v>3545</v>
      </c>
      <c r="C1867" s="4" t="s">
        <v>3546</v>
      </c>
      <c r="D1867" s="5" t="s">
        <v>9</v>
      </c>
      <c r="E1867" s="5">
        <v>1.0</v>
      </c>
    </row>
    <row r="1868" ht="15.75" customHeight="1">
      <c r="A1868" s="2">
        <v>1750.0</v>
      </c>
      <c r="B1868" s="4" t="s">
        <v>3547</v>
      </c>
      <c r="C1868" s="4" t="s">
        <v>3548</v>
      </c>
      <c r="D1868" s="5" t="s">
        <v>6</v>
      </c>
      <c r="E1868" s="5">
        <v>0.0</v>
      </c>
    </row>
    <row r="1869" ht="15.75" customHeight="1">
      <c r="A1869" s="2">
        <v>1751.0</v>
      </c>
      <c r="B1869" s="4" t="s">
        <v>3549</v>
      </c>
      <c r="C1869" s="4" t="s">
        <v>3550</v>
      </c>
      <c r="D1869" s="5" t="s">
        <v>9</v>
      </c>
      <c r="E1869" s="5">
        <v>1.0</v>
      </c>
    </row>
    <row r="1870" ht="15.75" customHeight="1">
      <c r="A1870" s="2">
        <v>1752.0</v>
      </c>
      <c r="B1870" s="4" t="s">
        <v>3551</v>
      </c>
      <c r="C1870" s="4" t="s">
        <v>3552</v>
      </c>
      <c r="D1870" s="5" t="s">
        <v>9</v>
      </c>
      <c r="E1870" s="5">
        <v>1.0</v>
      </c>
    </row>
    <row r="1871" ht="15.75" customHeight="1">
      <c r="A1871" s="2">
        <v>1753.0</v>
      </c>
      <c r="B1871" s="4" t="s">
        <v>3553</v>
      </c>
      <c r="C1871" s="4" t="s">
        <v>3554</v>
      </c>
      <c r="D1871" s="5" t="s">
        <v>14</v>
      </c>
      <c r="E1871" s="5">
        <v>0.0</v>
      </c>
    </row>
    <row r="1872" ht="15.75" customHeight="1">
      <c r="A1872" s="2">
        <v>1754.0</v>
      </c>
      <c r="B1872" s="4" t="s">
        <v>3555</v>
      </c>
      <c r="C1872" s="4" t="s">
        <v>3556</v>
      </c>
      <c r="D1872" s="5" t="s">
        <v>9</v>
      </c>
      <c r="E1872" s="5">
        <v>1.0</v>
      </c>
    </row>
    <row r="1873" ht="15.75" customHeight="1">
      <c r="A1873" s="2">
        <v>1755.0</v>
      </c>
      <c r="B1873" s="4" t="s">
        <v>3557</v>
      </c>
      <c r="C1873" s="4" t="s">
        <v>3558</v>
      </c>
      <c r="D1873" s="5" t="s">
        <v>14</v>
      </c>
      <c r="E1873" s="5">
        <v>0.0</v>
      </c>
    </row>
    <row r="1874" ht="15.75" customHeight="1">
      <c r="A1874" s="2">
        <v>1756.0</v>
      </c>
      <c r="B1874" s="4" t="s">
        <v>3559</v>
      </c>
      <c r="C1874" s="4" t="s">
        <v>3560</v>
      </c>
      <c r="D1874" s="5" t="s">
        <v>9</v>
      </c>
      <c r="E1874" s="5">
        <v>1.0</v>
      </c>
    </row>
    <row r="1875" ht="15.75" customHeight="1">
      <c r="A1875" s="2">
        <v>1757.0</v>
      </c>
      <c r="B1875" s="4" t="s">
        <v>3561</v>
      </c>
      <c r="C1875" s="4" t="s">
        <v>3562</v>
      </c>
      <c r="D1875" s="5" t="s">
        <v>6</v>
      </c>
      <c r="E1875" s="5">
        <v>0.0</v>
      </c>
    </row>
    <row r="1876" ht="15.75" customHeight="1">
      <c r="A1876" s="2">
        <v>1758.0</v>
      </c>
      <c r="B1876" s="4" t="s">
        <v>3563</v>
      </c>
      <c r="C1876" s="4" t="s">
        <v>3564</v>
      </c>
      <c r="D1876" s="5" t="s">
        <v>9</v>
      </c>
      <c r="E1876" s="5">
        <v>1.0</v>
      </c>
    </row>
    <row r="1877" ht="15.75" customHeight="1">
      <c r="A1877" s="2">
        <v>1759.0</v>
      </c>
      <c r="B1877" s="4" t="s">
        <v>3565</v>
      </c>
      <c r="C1877" s="4" t="s">
        <v>3566</v>
      </c>
      <c r="D1877" s="5" t="s">
        <v>9</v>
      </c>
      <c r="E1877" s="5">
        <v>1.0</v>
      </c>
    </row>
    <row r="1878" ht="15.75" customHeight="1">
      <c r="A1878" s="2">
        <v>1760.0</v>
      </c>
      <c r="B1878" s="4" t="s">
        <v>3567</v>
      </c>
      <c r="C1878" s="4" t="s">
        <v>3568</v>
      </c>
      <c r="D1878" s="5" t="s">
        <v>9</v>
      </c>
      <c r="E1878" s="5">
        <v>1.0</v>
      </c>
    </row>
    <row r="1879" ht="15.75" customHeight="1">
      <c r="A1879" s="2">
        <v>1761.0</v>
      </c>
      <c r="B1879" s="4" t="s">
        <v>3569</v>
      </c>
      <c r="C1879" s="4" t="s">
        <v>3570</v>
      </c>
      <c r="D1879" s="5" t="s">
        <v>9</v>
      </c>
      <c r="E1879" s="5">
        <v>1.0</v>
      </c>
    </row>
    <row r="1880" ht="15.75" customHeight="1">
      <c r="A1880" s="2">
        <v>1762.0</v>
      </c>
      <c r="B1880" s="4" t="s">
        <v>3571</v>
      </c>
      <c r="C1880" s="4" t="s">
        <v>3572</v>
      </c>
      <c r="D1880" s="5" t="s">
        <v>9</v>
      </c>
      <c r="E1880" s="5">
        <v>1.0</v>
      </c>
    </row>
    <row r="1881" ht="15.75" customHeight="1">
      <c r="A1881" s="2">
        <v>1763.0</v>
      </c>
      <c r="B1881" s="4" t="s">
        <v>3573</v>
      </c>
      <c r="C1881" s="4" t="s">
        <v>3574</v>
      </c>
      <c r="D1881" s="5" t="s">
        <v>9</v>
      </c>
      <c r="E1881" s="5">
        <v>1.0</v>
      </c>
    </row>
    <row r="1882" ht="15.75" customHeight="1">
      <c r="A1882" s="2">
        <v>1764.0</v>
      </c>
      <c r="B1882" s="4" t="s">
        <v>640</v>
      </c>
      <c r="C1882" s="4" t="s">
        <v>3575</v>
      </c>
      <c r="D1882" s="5" t="s">
        <v>9</v>
      </c>
      <c r="E1882" s="5">
        <v>1.0</v>
      </c>
    </row>
    <row r="1883" ht="15.75" customHeight="1">
      <c r="A1883" s="2">
        <v>1765.0</v>
      </c>
      <c r="B1883" s="4" t="s">
        <v>3576</v>
      </c>
      <c r="C1883" s="4" t="s">
        <v>3577</v>
      </c>
      <c r="D1883" s="5" t="s">
        <v>9</v>
      </c>
      <c r="E1883" s="5">
        <v>1.0</v>
      </c>
    </row>
    <row r="1884" ht="15.75" customHeight="1">
      <c r="A1884" s="2">
        <v>1766.0</v>
      </c>
      <c r="B1884" s="4" t="s">
        <v>3578</v>
      </c>
      <c r="C1884" s="4" t="s">
        <v>3579</v>
      </c>
      <c r="D1884" s="5" t="s">
        <v>6</v>
      </c>
      <c r="E1884" s="5">
        <v>0.0</v>
      </c>
    </row>
    <row r="1885" ht="15.75" customHeight="1">
      <c r="A1885" s="2">
        <v>1767.0</v>
      </c>
      <c r="B1885" s="4" t="s">
        <v>3580</v>
      </c>
      <c r="C1885" s="4" t="s">
        <v>3581</v>
      </c>
      <c r="D1885" s="5" t="s">
        <v>9</v>
      </c>
      <c r="E1885" s="5">
        <v>1.0</v>
      </c>
    </row>
    <row r="1886" ht="15.75" customHeight="1">
      <c r="A1886" s="2">
        <v>1768.0</v>
      </c>
      <c r="B1886" s="4" t="s">
        <v>3582</v>
      </c>
      <c r="C1886" s="4" t="s">
        <v>3583</v>
      </c>
      <c r="D1886" s="5" t="s">
        <v>9</v>
      </c>
      <c r="E1886" s="5">
        <v>1.0</v>
      </c>
    </row>
    <row r="1887" ht="15.75" customHeight="1">
      <c r="A1887" s="2">
        <v>1769.0</v>
      </c>
      <c r="B1887" s="4" t="s">
        <v>3584</v>
      </c>
      <c r="C1887" s="4" t="s">
        <v>3585</v>
      </c>
      <c r="D1887" s="5" t="s">
        <v>14</v>
      </c>
      <c r="E1887" s="5">
        <v>0.0</v>
      </c>
    </row>
    <row r="1888" ht="15.75" customHeight="1">
      <c r="A1888" s="2">
        <v>1770.0</v>
      </c>
      <c r="B1888" s="4" t="s">
        <v>3586</v>
      </c>
      <c r="C1888" s="4" t="s">
        <v>3587</v>
      </c>
      <c r="D1888" s="5" t="s">
        <v>9</v>
      </c>
      <c r="E1888" s="5">
        <v>1.0</v>
      </c>
    </row>
    <row r="1889" ht="15.75" customHeight="1">
      <c r="A1889" s="2">
        <v>1771.0</v>
      </c>
      <c r="B1889" s="4" t="s">
        <v>2788</v>
      </c>
      <c r="C1889" s="4" t="s">
        <v>3588</v>
      </c>
      <c r="D1889" s="5" t="s">
        <v>9</v>
      </c>
      <c r="E1889" s="5">
        <v>1.0</v>
      </c>
    </row>
    <row r="1890" ht="15.75" customHeight="1">
      <c r="A1890" s="2">
        <v>1772.0</v>
      </c>
      <c r="B1890" s="4" t="s">
        <v>3589</v>
      </c>
      <c r="C1890" s="4" t="s">
        <v>3590</v>
      </c>
      <c r="D1890" s="5" t="s">
        <v>9</v>
      </c>
      <c r="E1890" s="5">
        <v>1.0</v>
      </c>
    </row>
    <row r="1891" ht="15.75" customHeight="1">
      <c r="A1891" s="2">
        <v>1773.0</v>
      </c>
      <c r="B1891" s="4" t="s">
        <v>3591</v>
      </c>
      <c r="C1891" s="4" t="s">
        <v>3592</v>
      </c>
      <c r="D1891" s="5" t="s">
        <v>9</v>
      </c>
      <c r="E1891" s="5">
        <v>1.0</v>
      </c>
    </row>
    <row r="1892" ht="15.75" customHeight="1">
      <c r="A1892" s="2">
        <v>1774.0</v>
      </c>
      <c r="B1892" s="4" t="s">
        <v>3593</v>
      </c>
      <c r="C1892" s="4" t="s">
        <v>3594</v>
      </c>
      <c r="D1892" s="5" t="s">
        <v>9</v>
      </c>
      <c r="E1892" s="5">
        <v>1.0</v>
      </c>
    </row>
    <row r="1893" ht="15.75" customHeight="1">
      <c r="A1893" s="2">
        <v>1775.0</v>
      </c>
      <c r="B1893" s="4" t="s">
        <v>3595</v>
      </c>
      <c r="C1893" s="4" t="s">
        <v>3596</v>
      </c>
      <c r="D1893" s="5" t="s">
        <v>9</v>
      </c>
      <c r="E1893" s="5">
        <v>1.0</v>
      </c>
    </row>
    <row r="1894" ht="15.75" customHeight="1">
      <c r="A1894" s="2">
        <v>1776.0</v>
      </c>
      <c r="B1894" s="4" t="s">
        <v>3597</v>
      </c>
      <c r="C1894" s="4" t="s">
        <v>3598</v>
      </c>
      <c r="D1894" s="5" t="s">
        <v>9</v>
      </c>
      <c r="E1894" s="5">
        <v>1.0</v>
      </c>
    </row>
    <row r="1895" ht="15.75" customHeight="1">
      <c r="A1895" s="2">
        <v>1777.0</v>
      </c>
      <c r="B1895" s="4" t="s">
        <v>3599</v>
      </c>
      <c r="C1895" s="4" t="s">
        <v>3600</v>
      </c>
      <c r="D1895" s="5" t="s">
        <v>9</v>
      </c>
      <c r="E1895" s="5">
        <v>1.0</v>
      </c>
    </row>
    <row r="1896" ht="15.75" customHeight="1">
      <c r="A1896" s="2">
        <v>1778.0</v>
      </c>
      <c r="B1896" s="4" t="s">
        <v>3601</v>
      </c>
      <c r="C1896" s="4" t="s">
        <v>3602</v>
      </c>
      <c r="D1896" s="5" t="s">
        <v>6</v>
      </c>
      <c r="E1896" s="5">
        <v>0.0</v>
      </c>
    </row>
    <row r="1897" ht="15.75" customHeight="1">
      <c r="A1897" s="2">
        <v>1779.0</v>
      </c>
      <c r="B1897" s="4" t="s">
        <v>3603</v>
      </c>
      <c r="C1897" s="4" t="s">
        <v>3604</v>
      </c>
      <c r="D1897" s="5" t="s">
        <v>9</v>
      </c>
      <c r="E1897" s="5">
        <v>1.0</v>
      </c>
    </row>
    <row r="1898" ht="15.75" customHeight="1">
      <c r="A1898" s="2">
        <v>1780.0</v>
      </c>
      <c r="B1898" s="4" t="s">
        <v>3605</v>
      </c>
      <c r="C1898" s="4" t="s">
        <v>3606</v>
      </c>
      <c r="D1898" s="5" t="s">
        <v>9</v>
      </c>
      <c r="E1898" s="5">
        <v>1.0</v>
      </c>
    </row>
    <row r="1899" ht="15.75" customHeight="1">
      <c r="A1899" s="2">
        <v>1781.0</v>
      </c>
      <c r="B1899" s="4" t="s">
        <v>3607</v>
      </c>
      <c r="C1899" s="4" t="s">
        <v>3608</v>
      </c>
      <c r="D1899" s="5" t="s">
        <v>9</v>
      </c>
      <c r="E1899" s="5">
        <v>1.0</v>
      </c>
    </row>
    <row r="1900" ht="15.75" customHeight="1">
      <c r="A1900" s="2">
        <v>1782.0</v>
      </c>
      <c r="B1900" s="4" t="s">
        <v>1701</v>
      </c>
      <c r="C1900" s="4" t="s">
        <v>3609</v>
      </c>
      <c r="D1900" s="5" t="s">
        <v>9</v>
      </c>
      <c r="E1900" s="5">
        <v>1.0</v>
      </c>
    </row>
    <row r="1901" ht="15.75" customHeight="1">
      <c r="A1901" s="2">
        <v>1783.0</v>
      </c>
      <c r="B1901" s="4" t="s">
        <v>3610</v>
      </c>
      <c r="C1901" s="4" t="s">
        <v>3611</v>
      </c>
      <c r="D1901" s="5" t="s">
        <v>9</v>
      </c>
      <c r="E1901" s="5">
        <v>1.0</v>
      </c>
    </row>
    <row r="1902" ht="15.75" customHeight="1">
      <c r="A1902" s="2">
        <v>1784.0</v>
      </c>
      <c r="B1902" s="4" t="s">
        <v>3612</v>
      </c>
      <c r="C1902" s="4" t="s">
        <v>3613</v>
      </c>
      <c r="D1902" s="5" t="s">
        <v>9</v>
      </c>
      <c r="E1902" s="5">
        <v>1.0</v>
      </c>
    </row>
    <row r="1903" ht="15.75" customHeight="1">
      <c r="A1903" s="2">
        <v>1785.0</v>
      </c>
      <c r="B1903" s="4" t="s">
        <v>3614</v>
      </c>
      <c r="C1903" s="4" t="s">
        <v>3615</v>
      </c>
      <c r="D1903" s="5" t="s">
        <v>9</v>
      </c>
      <c r="E1903" s="5">
        <v>1.0</v>
      </c>
    </row>
    <row r="1904" ht="15.75" customHeight="1">
      <c r="A1904" s="2">
        <v>1786.0</v>
      </c>
      <c r="B1904" s="4" t="s">
        <v>3616</v>
      </c>
      <c r="C1904" s="4" t="s">
        <v>3617</v>
      </c>
      <c r="D1904" s="5" t="s">
        <v>9</v>
      </c>
      <c r="E1904" s="5">
        <v>1.0</v>
      </c>
    </row>
    <row r="1905" ht="15.75" customHeight="1">
      <c r="A1905" s="2">
        <v>1787.0</v>
      </c>
      <c r="B1905" s="4" t="s">
        <v>3618</v>
      </c>
      <c r="C1905" s="4" t="s">
        <v>3619</v>
      </c>
      <c r="D1905" s="5" t="s">
        <v>9</v>
      </c>
      <c r="E1905" s="5">
        <v>1.0</v>
      </c>
    </row>
    <row r="1906" ht="15.75" customHeight="1">
      <c r="A1906" s="2">
        <v>1788.0</v>
      </c>
      <c r="B1906" s="4" t="s">
        <v>3620</v>
      </c>
      <c r="C1906" s="4" t="s">
        <v>3621</v>
      </c>
      <c r="D1906" s="5" t="s">
        <v>6</v>
      </c>
      <c r="E1906" s="5">
        <v>0.0</v>
      </c>
    </row>
    <row r="1907" ht="15.75" customHeight="1">
      <c r="A1907" s="2">
        <v>1789.0</v>
      </c>
      <c r="B1907" s="4" t="s">
        <v>3432</v>
      </c>
      <c r="C1907" s="4" t="s">
        <v>3622</v>
      </c>
      <c r="D1907" s="5" t="s">
        <v>14</v>
      </c>
      <c r="E1907" s="5">
        <v>0.0</v>
      </c>
    </row>
    <row r="1908" ht="15.75" customHeight="1">
      <c r="A1908" s="2">
        <v>1790.0</v>
      </c>
      <c r="B1908" s="4" t="s">
        <v>3623</v>
      </c>
      <c r="C1908" s="4" t="s">
        <v>3624</v>
      </c>
      <c r="D1908" s="5" t="s">
        <v>9</v>
      </c>
      <c r="E1908" s="5">
        <v>1.0</v>
      </c>
    </row>
    <row r="1909" ht="15.75" customHeight="1">
      <c r="A1909" s="2">
        <v>1791.0</v>
      </c>
      <c r="B1909" s="4" t="s">
        <v>3625</v>
      </c>
      <c r="C1909" s="4" t="s">
        <v>3626</v>
      </c>
      <c r="D1909" s="5" t="s">
        <v>14</v>
      </c>
      <c r="E1909" s="5">
        <v>0.0</v>
      </c>
    </row>
    <row r="1910" ht="15.75" customHeight="1">
      <c r="A1910" s="2">
        <v>1792.0</v>
      </c>
      <c r="B1910" s="4" t="s">
        <v>3627</v>
      </c>
      <c r="C1910" s="4" t="s">
        <v>3628</v>
      </c>
      <c r="D1910" s="5" t="s">
        <v>6</v>
      </c>
      <c r="E1910" s="5">
        <v>0.0</v>
      </c>
    </row>
    <row r="1911" ht="15.75" customHeight="1">
      <c r="A1911" s="2">
        <v>1793.0</v>
      </c>
      <c r="B1911" s="4" t="s">
        <v>3629</v>
      </c>
      <c r="C1911" s="4" t="s">
        <v>3630</v>
      </c>
      <c r="D1911" s="5" t="s">
        <v>6</v>
      </c>
      <c r="E1911" s="5">
        <v>0.0</v>
      </c>
    </row>
    <row r="1912" ht="15.75" customHeight="1">
      <c r="A1912" s="2">
        <v>1794.0</v>
      </c>
      <c r="B1912" s="4" t="s">
        <v>3631</v>
      </c>
      <c r="C1912" s="4" t="s">
        <v>3632</v>
      </c>
      <c r="D1912" s="5" t="s">
        <v>9</v>
      </c>
      <c r="E1912" s="5">
        <v>1.0</v>
      </c>
    </row>
    <row r="1913" ht="15.75" customHeight="1">
      <c r="A1913" s="2">
        <v>1795.0</v>
      </c>
      <c r="B1913" s="4" t="s">
        <v>3633</v>
      </c>
      <c r="C1913" s="4" t="s">
        <v>3634</v>
      </c>
      <c r="D1913" s="5" t="s">
        <v>9</v>
      </c>
      <c r="E1913" s="5">
        <v>1.0</v>
      </c>
    </row>
    <row r="1914" ht="15.75" customHeight="1">
      <c r="A1914" s="2">
        <v>1796.0</v>
      </c>
      <c r="B1914" s="4" t="s">
        <v>3635</v>
      </c>
      <c r="C1914" s="4" t="s">
        <v>3636</v>
      </c>
      <c r="D1914" s="5" t="s">
        <v>9</v>
      </c>
      <c r="E1914" s="5">
        <v>1.0</v>
      </c>
    </row>
    <row r="1915" ht="15.75" customHeight="1">
      <c r="A1915" s="2">
        <v>1797.0</v>
      </c>
      <c r="B1915" s="4" t="s">
        <v>3637</v>
      </c>
      <c r="C1915" s="4" t="s">
        <v>3638</v>
      </c>
      <c r="D1915" s="5" t="s">
        <v>9</v>
      </c>
      <c r="E1915" s="5">
        <v>1.0</v>
      </c>
    </row>
    <row r="1916" ht="15.75" customHeight="1">
      <c r="A1916" s="2">
        <v>1798.0</v>
      </c>
      <c r="B1916" s="4" t="s">
        <v>3639</v>
      </c>
      <c r="C1916" s="4" t="s">
        <v>3640</v>
      </c>
      <c r="D1916" s="5" t="s">
        <v>9</v>
      </c>
      <c r="E1916" s="5">
        <v>1.0</v>
      </c>
    </row>
    <row r="1917" ht="15.75" customHeight="1">
      <c r="A1917" s="2">
        <v>1799.0</v>
      </c>
      <c r="B1917" s="4" t="s">
        <v>3641</v>
      </c>
      <c r="C1917" s="4" t="s">
        <v>3642</v>
      </c>
      <c r="D1917" s="5" t="s">
        <v>9</v>
      </c>
      <c r="E1917" s="5">
        <v>1.0</v>
      </c>
    </row>
    <row r="1918" ht="15.75" customHeight="1">
      <c r="A1918" s="2">
        <v>1800.0</v>
      </c>
      <c r="B1918" s="4" t="s">
        <v>3643</v>
      </c>
      <c r="C1918" s="4" t="s">
        <v>3644</v>
      </c>
      <c r="D1918" s="5" t="s">
        <v>9</v>
      </c>
      <c r="E1918" s="5">
        <v>1.0</v>
      </c>
    </row>
    <row r="1919" ht="15.75" customHeight="1">
      <c r="A1919" s="2">
        <v>1801.0</v>
      </c>
      <c r="B1919" s="4" t="s">
        <v>3645</v>
      </c>
      <c r="C1919" s="4" t="s">
        <v>3646</v>
      </c>
      <c r="D1919" s="5" t="s">
        <v>9</v>
      </c>
      <c r="E1919" s="5">
        <v>1.0</v>
      </c>
    </row>
    <row r="1920" ht="15.75" customHeight="1">
      <c r="A1920" s="2">
        <v>1802.0</v>
      </c>
      <c r="B1920" s="4" t="s">
        <v>3647</v>
      </c>
      <c r="C1920" s="4" t="s">
        <v>3648</v>
      </c>
      <c r="D1920" s="5" t="s">
        <v>14</v>
      </c>
      <c r="E1920" s="5">
        <v>0.0</v>
      </c>
    </row>
    <row r="1921" ht="15.75" customHeight="1">
      <c r="A1921" s="2">
        <v>1803.0</v>
      </c>
      <c r="B1921" s="4" t="s">
        <v>3649</v>
      </c>
      <c r="C1921" s="4" t="s">
        <v>3650</v>
      </c>
      <c r="D1921" s="5" t="s">
        <v>9</v>
      </c>
      <c r="E1921" s="5">
        <v>1.0</v>
      </c>
    </row>
    <row r="1922" ht="15.75" customHeight="1">
      <c r="A1922" s="2">
        <v>1804.0</v>
      </c>
      <c r="B1922" s="4" t="s">
        <v>3651</v>
      </c>
      <c r="C1922" s="4" t="s">
        <v>3652</v>
      </c>
      <c r="D1922" s="5" t="s">
        <v>9</v>
      </c>
      <c r="E1922" s="5">
        <v>1.0</v>
      </c>
    </row>
    <row r="1923" ht="15.75" customHeight="1">
      <c r="A1923" s="2">
        <v>1805.0</v>
      </c>
      <c r="B1923" s="4" t="s">
        <v>3653</v>
      </c>
      <c r="C1923" s="4" t="s">
        <v>3654</v>
      </c>
      <c r="D1923" s="5" t="s">
        <v>9</v>
      </c>
      <c r="E1923" s="5">
        <v>1.0</v>
      </c>
    </row>
    <row r="1924" ht="15.75" customHeight="1">
      <c r="A1924" s="2">
        <v>1806.0</v>
      </c>
      <c r="B1924" s="4" t="s">
        <v>3655</v>
      </c>
      <c r="C1924" s="4" t="s">
        <v>3656</v>
      </c>
      <c r="D1924" s="5" t="s">
        <v>9</v>
      </c>
      <c r="E1924" s="5">
        <v>1.0</v>
      </c>
    </row>
    <row r="1925" ht="15.75" customHeight="1">
      <c r="A1925" s="2">
        <v>1807.0</v>
      </c>
      <c r="B1925" s="4" t="s">
        <v>3657</v>
      </c>
      <c r="C1925" s="4" t="s">
        <v>3658</v>
      </c>
      <c r="D1925" s="5" t="s">
        <v>9</v>
      </c>
      <c r="E1925" s="5">
        <v>1.0</v>
      </c>
    </row>
    <row r="1926" ht="15.75" customHeight="1">
      <c r="A1926" s="2">
        <v>1808.0</v>
      </c>
      <c r="B1926" s="4" t="s">
        <v>1363</v>
      </c>
      <c r="C1926" s="4" t="s">
        <v>3659</v>
      </c>
      <c r="D1926" s="5" t="s">
        <v>14</v>
      </c>
      <c r="E1926" s="5">
        <v>0.0</v>
      </c>
    </row>
    <row r="1927" ht="15.75" customHeight="1">
      <c r="A1927" s="2">
        <v>1809.0</v>
      </c>
      <c r="B1927" s="4" t="s">
        <v>3660</v>
      </c>
      <c r="C1927" s="4" t="s">
        <v>3661</v>
      </c>
      <c r="D1927" s="5" t="s">
        <v>9</v>
      </c>
      <c r="E1927" s="5">
        <v>1.0</v>
      </c>
    </row>
    <row r="1928" ht="15.75" customHeight="1">
      <c r="A1928" s="2">
        <v>1810.0</v>
      </c>
      <c r="B1928" s="4" t="s">
        <v>3662</v>
      </c>
      <c r="C1928" s="4" t="s">
        <v>3663</v>
      </c>
      <c r="D1928" s="5" t="s">
        <v>6</v>
      </c>
      <c r="E1928" s="5">
        <v>0.0</v>
      </c>
    </row>
    <row r="1929" ht="15.75" customHeight="1">
      <c r="A1929" s="2">
        <v>1811.0</v>
      </c>
      <c r="B1929" s="4" t="s">
        <v>1349</v>
      </c>
      <c r="C1929" s="4" t="s">
        <v>3664</v>
      </c>
      <c r="D1929" s="5" t="s">
        <v>14</v>
      </c>
      <c r="E1929" s="5">
        <v>0.0</v>
      </c>
    </row>
    <row r="1930" ht="15.75" customHeight="1">
      <c r="A1930" s="2">
        <v>1812.0</v>
      </c>
      <c r="B1930" s="4" t="s">
        <v>3665</v>
      </c>
      <c r="C1930" s="4" t="s">
        <v>3666</v>
      </c>
      <c r="D1930" s="5" t="s">
        <v>14</v>
      </c>
      <c r="E1930" s="5">
        <v>0.0</v>
      </c>
    </row>
    <row r="1931" ht="15.75" customHeight="1">
      <c r="A1931" s="2">
        <v>1813.0</v>
      </c>
      <c r="B1931" s="4" t="s">
        <v>3667</v>
      </c>
      <c r="C1931" s="4" t="s">
        <v>3668</v>
      </c>
      <c r="D1931" s="5" t="s">
        <v>14</v>
      </c>
      <c r="E1931" s="5">
        <v>0.0</v>
      </c>
    </row>
    <row r="1932" ht="15.75" customHeight="1">
      <c r="A1932" s="2">
        <v>1814.0</v>
      </c>
      <c r="B1932" s="4" t="s">
        <v>400</v>
      </c>
      <c r="C1932" s="4" t="s">
        <v>3669</v>
      </c>
      <c r="D1932" s="5" t="s">
        <v>9</v>
      </c>
      <c r="E1932" s="5">
        <v>1.0</v>
      </c>
    </row>
    <row r="1933" ht="15.75" customHeight="1">
      <c r="A1933" s="2">
        <v>1815.0</v>
      </c>
      <c r="B1933" s="4" t="s">
        <v>3670</v>
      </c>
      <c r="C1933" s="4" t="s">
        <v>3671</v>
      </c>
      <c r="D1933" s="5" t="s">
        <v>14</v>
      </c>
      <c r="E1933" s="5">
        <v>0.0</v>
      </c>
    </row>
    <row r="1934" ht="15.75" customHeight="1">
      <c r="A1934" s="2">
        <v>1816.0</v>
      </c>
      <c r="B1934" s="4" t="s">
        <v>3559</v>
      </c>
      <c r="C1934" s="4" t="s">
        <v>3672</v>
      </c>
      <c r="D1934" s="5" t="s">
        <v>14</v>
      </c>
      <c r="E1934" s="5">
        <v>0.0</v>
      </c>
    </row>
    <row r="1935" ht="15.75" customHeight="1">
      <c r="A1935" s="2">
        <v>1817.0</v>
      </c>
      <c r="B1935" s="4" t="s">
        <v>1363</v>
      </c>
      <c r="C1935" s="4" t="s">
        <v>3673</v>
      </c>
      <c r="D1935" s="5" t="s">
        <v>14</v>
      </c>
      <c r="E1935" s="5">
        <v>0.0</v>
      </c>
    </row>
    <row r="1936" ht="15.75" customHeight="1">
      <c r="A1936" s="2">
        <v>1818.0</v>
      </c>
      <c r="B1936" s="4" t="s">
        <v>1637</v>
      </c>
      <c r="C1936" s="4" t="s">
        <v>3674</v>
      </c>
      <c r="D1936" s="5" t="s">
        <v>9</v>
      </c>
      <c r="E1936" s="5">
        <v>1.0</v>
      </c>
    </row>
    <row r="1937" ht="15.75" customHeight="1">
      <c r="A1937" s="2">
        <v>1819.0</v>
      </c>
      <c r="B1937" s="4" t="s">
        <v>3675</v>
      </c>
      <c r="C1937" s="4" t="s">
        <v>3676</v>
      </c>
      <c r="D1937" s="5" t="s">
        <v>9</v>
      </c>
      <c r="E1937" s="5">
        <v>1.0</v>
      </c>
    </row>
    <row r="1938" ht="15.75" customHeight="1">
      <c r="A1938" s="2">
        <v>1820.0</v>
      </c>
      <c r="B1938" s="4" t="s">
        <v>3677</v>
      </c>
      <c r="C1938" s="4" t="s">
        <v>3678</v>
      </c>
      <c r="D1938" s="5" t="s">
        <v>9</v>
      </c>
      <c r="E1938" s="5">
        <v>1.0</v>
      </c>
    </row>
    <row r="1939" ht="15.75" customHeight="1">
      <c r="A1939" s="2">
        <v>1821.0</v>
      </c>
      <c r="B1939" s="4" t="s">
        <v>3679</v>
      </c>
      <c r="C1939" s="4" t="s">
        <v>3680</v>
      </c>
      <c r="D1939" s="5" t="s">
        <v>9</v>
      </c>
      <c r="E1939" s="5">
        <v>1.0</v>
      </c>
    </row>
    <row r="1940" ht="15.75" customHeight="1">
      <c r="A1940" s="2">
        <v>1822.0</v>
      </c>
      <c r="B1940" s="4" t="s">
        <v>3681</v>
      </c>
      <c r="C1940" s="4" t="s">
        <v>3682</v>
      </c>
      <c r="D1940" s="5" t="s">
        <v>14</v>
      </c>
      <c r="E1940" s="5">
        <v>0.0</v>
      </c>
    </row>
    <row r="1941" ht="15.75" customHeight="1">
      <c r="A1941" s="2">
        <v>1823.0</v>
      </c>
      <c r="B1941" s="4" t="s">
        <v>3683</v>
      </c>
      <c r="C1941" s="4" t="s">
        <v>3684</v>
      </c>
      <c r="D1941" s="5" t="s">
        <v>9</v>
      </c>
      <c r="E1941" s="5">
        <v>1.0</v>
      </c>
    </row>
    <row r="1942" ht="15.75" customHeight="1">
      <c r="A1942" s="2">
        <v>1824.0</v>
      </c>
      <c r="B1942" s="4" t="s">
        <v>3685</v>
      </c>
      <c r="C1942" s="4" t="s">
        <v>3686</v>
      </c>
      <c r="D1942" s="5" t="s">
        <v>14</v>
      </c>
      <c r="E1942" s="5">
        <v>0.0</v>
      </c>
    </row>
    <row r="1943" ht="15.75" customHeight="1">
      <c r="A1943" s="2">
        <v>1825.0</v>
      </c>
      <c r="B1943" s="4" t="s">
        <v>3687</v>
      </c>
      <c r="C1943" s="4" t="s">
        <v>3688</v>
      </c>
      <c r="D1943" s="5" t="s">
        <v>6</v>
      </c>
      <c r="E1943" s="5">
        <v>0.0</v>
      </c>
    </row>
    <row r="1944" ht="15.75" customHeight="1">
      <c r="A1944" s="2">
        <v>1826.0</v>
      </c>
      <c r="B1944" s="4" t="s">
        <v>3689</v>
      </c>
      <c r="C1944" s="4" t="s">
        <v>3690</v>
      </c>
      <c r="D1944" s="5" t="s">
        <v>9</v>
      </c>
      <c r="E1944" s="5">
        <v>1.0</v>
      </c>
    </row>
    <row r="1945" ht="15.75" customHeight="1">
      <c r="A1945" s="2">
        <v>1827.0</v>
      </c>
      <c r="B1945" s="4" t="s">
        <v>3691</v>
      </c>
      <c r="C1945" s="4" t="s">
        <v>3692</v>
      </c>
      <c r="D1945" s="5" t="s">
        <v>9</v>
      </c>
      <c r="E1945" s="5">
        <v>1.0</v>
      </c>
    </row>
    <row r="1946" ht="15.75" customHeight="1">
      <c r="A1946" s="2">
        <v>1828.0</v>
      </c>
      <c r="B1946" s="4" t="s">
        <v>3693</v>
      </c>
      <c r="C1946" s="4" t="s">
        <v>3694</v>
      </c>
      <c r="D1946" s="5" t="s">
        <v>9</v>
      </c>
      <c r="E1946" s="5">
        <v>1.0</v>
      </c>
    </row>
    <row r="1947" ht="15.75" customHeight="1">
      <c r="A1947" s="2">
        <v>1829.0</v>
      </c>
      <c r="B1947" s="4" t="s">
        <v>3695</v>
      </c>
      <c r="C1947" s="4" t="s">
        <v>3696</v>
      </c>
      <c r="D1947" s="5" t="s">
        <v>9</v>
      </c>
      <c r="E1947" s="5">
        <v>1.0</v>
      </c>
    </row>
    <row r="1948" ht="15.75" customHeight="1">
      <c r="A1948" s="2">
        <v>1830.0</v>
      </c>
      <c r="B1948" s="4" t="s">
        <v>3697</v>
      </c>
      <c r="C1948" s="4" t="s">
        <v>3698</v>
      </c>
      <c r="D1948" s="5" t="s">
        <v>9</v>
      </c>
      <c r="E1948" s="5">
        <v>1.0</v>
      </c>
    </row>
    <row r="1949" ht="15.75" customHeight="1">
      <c r="A1949" s="2">
        <v>1831.0</v>
      </c>
      <c r="B1949" s="4" t="s">
        <v>3699</v>
      </c>
      <c r="C1949" s="4" t="s">
        <v>3700</v>
      </c>
      <c r="D1949" s="5" t="s">
        <v>9</v>
      </c>
      <c r="E1949" s="5">
        <v>1.0</v>
      </c>
    </row>
    <row r="1950" ht="15.75" customHeight="1">
      <c r="A1950" s="2">
        <v>1832.0</v>
      </c>
      <c r="B1950" s="4" t="s">
        <v>3701</v>
      </c>
      <c r="C1950" s="4" t="s">
        <v>3702</v>
      </c>
      <c r="D1950" s="5" t="s">
        <v>14</v>
      </c>
      <c r="E1950" s="5">
        <v>0.0</v>
      </c>
    </row>
    <row r="1951" ht="15.75" customHeight="1">
      <c r="A1951" s="2">
        <v>1833.0</v>
      </c>
      <c r="B1951" s="4" t="s">
        <v>3703</v>
      </c>
      <c r="C1951" s="4" t="s">
        <v>3704</v>
      </c>
      <c r="D1951" s="5" t="s">
        <v>9</v>
      </c>
      <c r="E1951" s="5">
        <v>1.0</v>
      </c>
    </row>
    <row r="1952" ht="15.75" customHeight="1">
      <c r="A1952" s="2">
        <v>1834.0</v>
      </c>
      <c r="B1952" s="4" t="s">
        <v>3705</v>
      </c>
      <c r="C1952" s="4" t="s">
        <v>3706</v>
      </c>
      <c r="D1952" s="5" t="s">
        <v>9</v>
      </c>
      <c r="E1952" s="5">
        <v>1.0</v>
      </c>
    </row>
    <row r="1953" ht="15.75" customHeight="1">
      <c r="A1953" s="2">
        <v>1835.0</v>
      </c>
      <c r="B1953" s="4" t="s">
        <v>3707</v>
      </c>
      <c r="C1953" s="4" t="s">
        <v>3708</v>
      </c>
      <c r="D1953" s="5" t="s">
        <v>9</v>
      </c>
      <c r="E1953" s="5">
        <v>1.0</v>
      </c>
    </row>
    <row r="1954" ht="15.75" customHeight="1">
      <c r="A1954" s="2">
        <v>1836.0</v>
      </c>
      <c r="B1954" s="4" t="s">
        <v>339</v>
      </c>
      <c r="C1954" s="4" t="s">
        <v>3709</v>
      </c>
      <c r="D1954" s="5" t="s">
        <v>9</v>
      </c>
      <c r="E1954" s="5">
        <v>1.0</v>
      </c>
    </row>
    <row r="1955" ht="15.75" customHeight="1">
      <c r="A1955" s="2">
        <v>1837.0</v>
      </c>
      <c r="B1955" s="4" t="s">
        <v>3710</v>
      </c>
      <c r="C1955" s="4" t="s">
        <v>3711</v>
      </c>
      <c r="D1955" s="5" t="s">
        <v>6</v>
      </c>
      <c r="E1955" s="5">
        <v>0.0</v>
      </c>
    </row>
    <row r="1956" ht="15.75" customHeight="1">
      <c r="A1956" s="2">
        <v>1838.0</v>
      </c>
      <c r="B1956" s="4" t="s">
        <v>2427</v>
      </c>
      <c r="C1956" s="4" t="s">
        <v>3712</v>
      </c>
      <c r="D1956" s="5" t="s">
        <v>9</v>
      </c>
      <c r="E1956" s="5">
        <v>1.0</v>
      </c>
    </row>
    <row r="1957" ht="15.75" customHeight="1">
      <c r="A1957" s="2">
        <v>1839.0</v>
      </c>
      <c r="B1957" s="4" t="s">
        <v>3713</v>
      </c>
      <c r="C1957" s="4" t="s">
        <v>3714</v>
      </c>
      <c r="D1957" s="5" t="s">
        <v>9</v>
      </c>
      <c r="E1957" s="5">
        <v>1.0</v>
      </c>
    </row>
    <row r="1958" ht="15.75" customHeight="1">
      <c r="A1958" s="2">
        <v>1840.0</v>
      </c>
      <c r="B1958" s="4" t="s">
        <v>3715</v>
      </c>
      <c r="C1958" s="4" t="s">
        <v>3716</v>
      </c>
      <c r="D1958" s="5" t="s">
        <v>6</v>
      </c>
      <c r="E1958" s="5">
        <v>0.0</v>
      </c>
    </row>
    <row r="1959" ht="15.75" customHeight="1">
      <c r="A1959" s="2">
        <v>1841.0</v>
      </c>
      <c r="B1959" s="4" t="s">
        <v>3717</v>
      </c>
      <c r="C1959" s="4" t="s">
        <v>3718</v>
      </c>
      <c r="D1959" s="5" t="s">
        <v>9</v>
      </c>
      <c r="E1959" s="5">
        <v>1.0</v>
      </c>
    </row>
    <row r="1960" ht="15.75" customHeight="1">
      <c r="A1960" s="2">
        <v>1842.0</v>
      </c>
      <c r="B1960" s="4" t="s">
        <v>3719</v>
      </c>
      <c r="C1960" s="4" t="s">
        <v>3720</v>
      </c>
      <c r="D1960" s="5" t="s">
        <v>9</v>
      </c>
      <c r="E1960" s="5">
        <v>1.0</v>
      </c>
    </row>
    <row r="1961" ht="15.75" customHeight="1">
      <c r="A1961" s="2">
        <v>1843.0</v>
      </c>
      <c r="B1961" s="4" t="s">
        <v>3721</v>
      </c>
      <c r="C1961" s="4" t="s">
        <v>3722</v>
      </c>
      <c r="D1961" s="5" t="s">
        <v>9</v>
      </c>
      <c r="E1961" s="5">
        <v>1.0</v>
      </c>
    </row>
    <row r="1962" ht="15.75" customHeight="1">
      <c r="A1962" s="2">
        <v>1844.0</v>
      </c>
      <c r="B1962" s="4" t="s">
        <v>3723</v>
      </c>
      <c r="C1962" s="4" t="s">
        <v>3724</v>
      </c>
      <c r="D1962" s="5" t="s">
        <v>9</v>
      </c>
      <c r="E1962" s="5">
        <v>1.0</v>
      </c>
    </row>
    <row r="1963" ht="15.75" customHeight="1">
      <c r="A1963" s="2">
        <v>1845.0</v>
      </c>
      <c r="B1963" s="4" t="s">
        <v>482</v>
      </c>
      <c r="C1963" s="4" t="s">
        <v>3725</v>
      </c>
      <c r="D1963" s="5" t="s">
        <v>9</v>
      </c>
      <c r="E1963" s="5">
        <v>1.0</v>
      </c>
    </row>
    <row r="1964" ht="15.75" customHeight="1">
      <c r="A1964" s="2">
        <v>1846.0</v>
      </c>
      <c r="B1964" s="4" t="s">
        <v>2904</v>
      </c>
      <c r="C1964" s="4" t="s">
        <v>2905</v>
      </c>
      <c r="D1964" s="5" t="s">
        <v>9</v>
      </c>
      <c r="E1964" s="5">
        <v>1.0</v>
      </c>
    </row>
    <row r="1965" ht="15.75" customHeight="1">
      <c r="A1965" s="2">
        <v>1847.0</v>
      </c>
      <c r="B1965" s="4" t="s">
        <v>3726</v>
      </c>
      <c r="C1965" s="4" t="s">
        <v>3727</v>
      </c>
      <c r="D1965" s="5" t="s">
        <v>6</v>
      </c>
      <c r="E1965" s="5">
        <v>0.0</v>
      </c>
    </row>
    <row r="1966" ht="15.75" customHeight="1">
      <c r="A1966" s="2">
        <v>1848.0</v>
      </c>
      <c r="B1966" s="4" t="s">
        <v>3728</v>
      </c>
      <c r="C1966" s="4" t="s">
        <v>3729</v>
      </c>
      <c r="D1966" s="5" t="s">
        <v>14</v>
      </c>
      <c r="E1966" s="5">
        <v>0.0</v>
      </c>
    </row>
    <row r="1967" ht="15.75" customHeight="1">
      <c r="A1967" s="2">
        <v>1849.0</v>
      </c>
      <c r="B1967" s="4" t="s">
        <v>3730</v>
      </c>
      <c r="C1967" s="4" t="s">
        <v>3731</v>
      </c>
      <c r="D1967" s="5" t="s">
        <v>14</v>
      </c>
      <c r="E1967" s="5">
        <v>0.0</v>
      </c>
    </row>
    <row r="1968" ht="15.75" customHeight="1">
      <c r="A1968" s="2">
        <v>1850.0</v>
      </c>
      <c r="B1968" s="4" t="s">
        <v>3732</v>
      </c>
      <c r="C1968" s="4" t="s">
        <v>3733</v>
      </c>
      <c r="D1968" s="5" t="s">
        <v>9</v>
      </c>
      <c r="E1968" s="5">
        <v>1.0</v>
      </c>
    </row>
    <row r="1969" ht="15.75" customHeight="1">
      <c r="A1969" s="2">
        <v>1851.0</v>
      </c>
      <c r="B1969" s="4" t="s">
        <v>3734</v>
      </c>
      <c r="C1969" s="4" t="s">
        <v>3735</v>
      </c>
      <c r="D1969" s="5" t="s">
        <v>9</v>
      </c>
      <c r="E1969" s="5">
        <v>1.0</v>
      </c>
    </row>
    <row r="1970" ht="15.75" customHeight="1">
      <c r="A1970" s="2">
        <v>1852.0</v>
      </c>
      <c r="B1970" s="4" t="s">
        <v>3736</v>
      </c>
      <c r="C1970" s="4" t="s">
        <v>3737</v>
      </c>
      <c r="D1970" s="5" t="s">
        <v>9</v>
      </c>
      <c r="E1970" s="5">
        <v>1.0</v>
      </c>
    </row>
    <row r="1971" ht="15.75" customHeight="1">
      <c r="A1971" s="2">
        <v>1853.0</v>
      </c>
      <c r="B1971" s="4" t="s">
        <v>3738</v>
      </c>
      <c r="C1971" s="4" t="s">
        <v>3739</v>
      </c>
      <c r="D1971" s="5" t="s">
        <v>6</v>
      </c>
      <c r="E1971" s="5">
        <v>0.0</v>
      </c>
    </row>
    <row r="1972" ht="15.75" customHeight="1">
      <c r="A1972" s="2">
        <v>1854.0</v>
      </c>
      <c r="B1972" s="4" t="s">
        <v>3740</v>
      </c>
      <c r="C1972" s="4" t="s">
        <v>3741</v>
      </c>
      <c r="D1972" s="5" t="s">
        <v>6</v>
      </c>
      <c r="E1972" s="5">
        <v>0.0</v>
      </c>
    </row>
    <row r="1973" ht="15.75" customHeight="1">
      <c r="A1973" s="2">
        <v>1855.0</v>
      </c>
      <c r="B1973" s="4" t="s">
        <v>3742</v>
      </c>
      <c r="C1973" s="4" t="s">
        <v>3743</v>
      </c>
      <c r="D1973" s="5" t="s">
        <v>6</v>
      </c>
      <c r="E1973" s="5">
        <v>0.0</v>
      </c>
    </row>
    <row r="1974" ht="15.75" customHeight="1">
      <c r="A1974" s="2">
        <v>1856.0</v>
      </c>
      <c r="B1974" s="4" t="s">
        <v>720</v>
      </c>
      <c r="C1974" s="4" t="s">
        <v>3744</v>
      </c>
      <c r="D1974" s="5" t="s">
        <v>14</v>
      </c>
      <c r="E1974" s="5">
        <v>0.0</v>
      </c>
    </row>
    <row r="1975" ht="15.75" customHeight="1">
      <c r="A1975" s="2">
        <v>1857.0</v>
      </c>
      <c r="B1975" s="4" t="s">
        <v>3745</v>
      </c>
      <c r="C1975" s="4" t="s">
        <v>3746</v>
      </c>
      <c r="D1975" s="5" t="s">
        <v>9</v>
      </c>
      <c r="E1975" s="5">
        <v>1.0</v>
      </c>
    </row>
    <row r="1976" ht="15.75" customHeight="1">
      <c r="A1976" s="2">
        <v>1858.0</v>
      </c>
      <c r="B1976" s="4" t="s">
        <v>3747</v>
      </c>
      <c r="C1976" s="4" t="s">
        <v>3748</v>
      </c>
      <c r="D1976" s="5" t="s">
        <v>9</v>
      </c>
      <c r="E1976" s="5">
        <v>1.0</v>
      </c>
    </row>
    <row r="1977" ht="15.75" customHeight="1">
      <c r="A1977" s="2">
        <v>1859.0</v>
      </c>
      <c r="B1977" s="4" t="s">
        <v>3749</v>
      </c>
      <c r="C1977" s="4" t="s">
        <v>3750</v>
      </c>
      <c r="D1977" s="5" t="s">
        <v>9</v>
      </c>
      <c r="E1977" s="5">
        <v>1.0</v>
      </c>
    </row>
    <row r="1978" ht="15.75" customHeight="1">
      <c r="A1978" s="2">
        <v>1860.0</v>
      </c>
      <c r="B1978" s="4" t="s">
        <v>979</v>
      </c>
      <c r="C1978" s="4" t="s">
        <v>980</v>
      </c>
      <c r="D1978" s="5" t="s">
        <v>14</v>
      </c>
      <c r="E1978" s="5">
        <v>0.0</v>
      </c>
    </row>
    <row r="1979" ht="15.75" customHeight="1">
      <c r="A1979" s="2">
        <v>1861.0</v>
      </c>
      <c r="B1979" s="4" t="s">
        <v>3751</v>
      </c>
      <c r="C1979" s="4" t="s">
        <v>3752</v>
      </c>
      <c r="D1979" s="5" t="s">
        <v>14</v>
      </c>
      <c r="E1979" s="5">
        <v>0.0</v>
      </c>
    </row>
    <row r="1980" ht="15.75" customHeight="1">
      <c r="A1980" s="2">
        <v>1862.0</v>
      </c>
      <c r="B1980" s="4" t="s">
        <v>3753</v>
      </c>
      <c r="C1980" s="4" t="s">
        <v>3754</v>
      </c>
      <c r="D1980" s="5" t="s">
        <v>9</v>
      </c>
      <c r="E1980" s="5">
        <v>1.0</v>
      </c>
    </row>
    <row r="1981" ht="15.75" customHeight="1">
      <c r="A1981" s="2">
        <v>1863.0</v>
      </c>
      <c r="B1981" s="4" t="s">
        <v>3755</v>
      </c>
      <c r="C1981" s="4" t="s">
        <v>3756</v>
      </c>
      <c r="D1981" s="5" t="s">
        <v>6</v>
      </c>
      <c r="E1981" s="5">
        <v>0.0</v>
      </c>
    </row>
    <row r="1982" ht="15.75" customHeight="1">
      <c r="A1982" s="2">
        <v>1864.0</v>
      </c>
      <c r="B1982" s="4" t="s">
        <v>3757</v>
      </c>
      <c r="C1982" s="4" t="s">
        <v>3758</v>
      </c>
      <c r="D1982" s="5" t="s">
        <v>9</v>
      </c>
      <c r="E1982" s="5">
        <v>1.0</v>
      </c>
    </row>
    <row r="1983" ht="15.75" customHeight="1">
      <c r="A1983" s="2">
        <v>1865.0</v>
      </c>
      <c r="B1983" s="4" t="s">
        <v>3759</v>
      </c>
      <c r="C1983" s="4" t="s">
        <v>3760</v>
      </c>
      <c r="D1983" s="5" t="s">
        <v>9</v>
      </c>
      <c r="E1983" s="5">
        <v>1.0</v>
      </c>
    </row>
    <row r="1984" ht="15.75" customHeight="1">
      <c r="A1984" s="2">
        <v>1866.0</v>
      </c>
      <c r="B1984" s="4" t="s">
        <v>3761</v>
      </c>
      <c r="C1984" s="4" t="s">
        <v>3762</v>
      </c>
      <c r="D1984" s="5" t="s">
        <v>9</v>
      </c>
      <c r="E1984" s="5">
        <v>1.0</v>
      </c>
    </row>
    <row r="1985" ht="15.75" customHeight="1">
      <c r="A1985" s="2">
        <v>1867.0</v>
      </c>
      <c r="B1985" s="4" t="s">
        <v>3763</v>
      </c>
      <c r="C1985" s="4" t="s">
        <v>3764</v>
      </c>
      <c r="D1985" s="5" t="s">
        <v>9</v>
      </c>
      <c r="E1985" s="5">
        <v>1.0</v>
      </c>
    </row>
    <row r="1986" ht="15.75" customHeight="1">
      <c r="A1986" s="2">
        <v>1868.0</v>
      </c>
      <c r="B1986" s="4" t="s">
        <v>1414</v>
      </c>
      <c r="C1986" s="4" t="s">
        <v>3765</v>
      </c>
      <c r="D1986" s="5" t="s">
        <v>9</v>
      </c>
      <c r="E1986" s="5">
        <v>1.0</v>
      </c>
    </row>
    <row r="1987" ht="15.75" customHeight="1">
      <c r="A1987" s="2">
        <v>1869.0</v>
      </c>
      <c r="B1987" s="4" t="s">
        <v>3766</v>
      </c>
      <c r="C1987" s="4" t="s">
        <v>3767</v>
      </c>
      <c r="D1987" s="5" t="s">
        <v>6</v>
      </c>
      <c r="E1987" s="5">
        <v>0.0</v>
      </c>
    </row>
    <row r="1988" ht="15.75" customHeight="1">
      <c r="A1988" s="2">
        <v>1870.0</v>
      </c>
      <c r="B1988" s="4" t="s">
        <v>3768</v>
      </c>
      <c r="C1988" s="4" t="s">
        <v>3769</v>
      </c>
      <c r="D1988" s="5" t="s">
        <v>9</v>
      </c>
      <c r="E1988" s="5">
        <v>1.0</v>
      </c>
    </row>
    <row r="1989" ht="15.75" customHeight="1">
      <c r="A1989" s="2">
        <v>1871.0</v>
      </c>
      <c r="B1989" s="4" t="s">
        <v>3770</v>
      </c>
      <c r="C1989" s="4" t="s">
        <v>3771</v>
      </c>
      <c r="D1989" s="5" t="s">
        <v>9</v>
      </c>
      <c r="E1989" s="5">
        <v>1.0</v>
      </c>
    </row>
    <row r="1990" ht="15.75" customHeight="1">
      <c r="A1990" s="2">
        <v>1872.0</v>
      </c>
      <c r="B1990" s="4" t="s">
        <v>568</v>
      </c>
      <c r="C1990" s="4" t="s">
        <v>3772</v>
      </c>
      <c r="D1990" s="5" t="s">
        <v>9</v>
      </c>
      <c r="E1990" s="5">
        <v>1.0</v>
      </c>
    </row>
    <row r="1991" ht="15.75" customHeight="1">
      <c r="A1991" s="2">
        <v>1873.0</v>
      </c>
      <c r="B1991" s="4" t="s">
        <v>3773</v>
      </c>
      <c r="C1991" s="4" t="s">
        <v>3774</v>
      </c>
      <c r="D1991" s="5" t="s">
        <v>9</v>
      </c>
      <c r="E1991" s="5">
        <v>1.0</v>
      </c>
    </row>
    <row r="1992" ht="15.75" customHeight="1">
      <c r="A1992" s="2">
        <v>1874.0</v>
      </c>
      <c r="B1992" s="4" t="s">
        <v>3775</v>
      </c>
      <c r="C1992" s="4" t="s">
        <v>3776</v>
      </c>
      <c r="D1992" s="5" t="s">
        <v>9</v>
      </c>
      <c r="E1992" s="5">
        <v>1.0</v>
      </c>
    </row>
    <row r="1993" ht="15.75" customHeight="1">
      <c r="A1993" s="2">
        <v>1875.0</v>
      </c>
      <c r="B1993" s="4" t="s">
        <v>3777</v>
      </c>
      <c r="C1993" s="4" t="s">
        <v>3778</v>
      </c>
      <c r="D1993" s="5" t="s">
        <v>14</v>
      </c>
      <c r="E1993" s="5">
        <v>0.0</v>
      </c>
    </row>
    <row r="1994" ht="15.75" customHeight="1">
      <c r="A1994" s="2">
        <v>1876.0</v>
      </c>
      <c r="B1994" s="4" t="s">
        <v>3779</v>
      </c>
      <c r="C1994" s="4" t="s">
        <v>3780</v>
      </c>
      <c r="D1994" s="5" t="s">
        <v>9</v>
      </c>
      <c r="E1994" s="5">
        <v>1.0</v>
      </c>
    </row>
    <row r="1995" ht="15.75" customHeight="1">
      <c r="A1995" s="2">
        <v>1877.0</v>
      </c>
      <c r="B1995" s="4" t="s">
        <v>3781</v>
      </c>
      <c r="C1995" s="4" t="s">
        <v>3782</v>
      </c>
      <c r="D1995" s="5" t="s">
        <v>6</v>
      </c>
      <c r="E1995" s="5">
        <v>0.0</v>
      </c>
    </row>
    <row r="1996" ht="15.75" customHeight="1">
      <c r="A1996" s="2">
        <v>1878.0</v>
      </c>
      <c r="B1996" s="4" t="s">
        <v>3088</v>
      </c>
      <c r="C1996" s="4" t="s">
        <v>3783</v>
      </c>
      <c r="D1996" s="5" t="s">
        <v>14</v>
      </c>
      <c r="E1996" s="5">
        <v>0.0</v>
      </c>
    </row>
    <row r="1997" ht="15.75" customHeight="1">
      <c r="A1997" s="2">
        <v>1879.0</v>
      </c>
      <c r="B1997" s="4" t="s">
        <v>3784</v>
      </c>
      <c r="C1997" s="4" t="s">
        <v>3785</v>
      </c>
      <c r="D1997" s="5" t="s">
        <v>9</v>
      </c>
      <c r="E1997" s="5">
        <v>1.0</v>
      </c>
    </row>
    <row r="1998" ht="15.75" customHeight="1">
      <c r="A1998" s="2">
        <v>1880.0</v>
      </c>
      <c r="B1998" s="4" t="s">
        <v>3786</v>
      </c>
      <c r="C1998" s="4" t="s">
        <v>3787</v>
      </c>
      <c r="D1998" s="5" t="s">
        <v>6</v>
      </c>
      <c r="E1998" s="5">
        <v>0.0</v>
      </c>
    </row>
    <row r="1999" ht="15.75" customHeight="1">
      <c r="A1999" s="2">
        <v>1881.0</v>
      </c>
      <c r="B1999" s="4" t="s">
        <v>3788</v>
      </c>
      <c r="C1999" s="4" t="s">
        <v>3789</v>
      </c>
      <c r="D1999" s="5" t="s">
        <v>9</v>
      </c>
      <c r="E1999" s="5">
        <v>1.0</v>
      </c>
    </row>
    <row r="2000" ht="15.75" customHeight="1">
      <c r="A2000" s="2">
        <v>1882.0</v>
      </c>
      <c r="B2000" s="4" t="s">
        <v>948</v>
      </c>
      <c r="C2000" s="4" t="s">
        <v>3790</v>
      </c>
      <c r="D2000" s="5" t="s">
        <v>9</v>
      </c>
      <c r="E2000" s="5">
        <v>1.0</v>
      </c>
    </row>
    <row r="2001" ht="15.75" customHeight="1">
      <c r="A2001" s="2">
        <v>1883.0</v>
      </c>
      <c r="B2001" s="4" t="s">
        <v>3791</v>
      </c>
      <c r="C2001" s="4" t="s">
        <v>3792</v>
      </c>
      <c r="D2001" s="5" t="s">
        <v>9</v>
      </c>
      <c r="E2001" s="5">
        <v>1.0</v>
      </c>
    </row>
    <row r="2002" ht="15.75" customHeight="1">
      <c r="A2002" s="2">
        <v>1884.0</v>
      </c>
      <c r="B2002" s="4" t="s">
        <v>3793</v>
      </c>
      <c r="C2002" s="4" t="s">
        <v>3794</v>
      </c>
      <c r="D2002" s="5" t="s">
        <v>9</v>
      </c>
      <c r="E2002" s="5">
        <v>1.0</v>
      </c>
    </row>
    <row r="2003" ht="15.75" customHeight="1">
      <c r="A2003" s="2">
        <v>1885.0</v>
      </c>
      <c r="B2003" s="4" t="s">
        <v>3795</v>
      </c>
      <c r="C2003" s="4" t="s">
        <v>3796</v>
      </c>
      <c r="D2003" s="5" t="s">
        <v>9</v>
      </c>
      <c r="E2003" s="5">
        <v>1.0</v>
      </c>
    </row>
    <row r="2004" ht="15.75" customHeight="1">
      <c r="A2004" s="2">
        <v>1886.0</v>
      </c>
      <c r="B2004" s="4" t="s">
        <v>2902</v>
      </c>
      <c r="C2004" s="4" t="s">
        <v>3797</v>
      </c>
      <c r="D2004" s="5" t="s">
        <v>9</v>
      </c>
      <c r="E2004" s="5">
        <v>1.0</v>
      </c>
    </row>
    <row r="2005" ht="15.75" customHeight="1">
      <c r="A2005" s="2">
        <v>1887.0</v>
      </c>
      <c r="B2005" s="4" t="s">
        <v>3798</v>
      </c>
      <c r="C2005" s="4" t="s">
        <v>3799</v>
      </c>
      <c r="D2005" s="5" t="s">
        <v>9</v>
      </c>
      <c r="E2005" s="5">
        <v>1.0</v>
      </c>
    </row>
    <row r="2006" ht="15.75" customHeight="1">
      <c r="A2006" s="2">
        <v>1888.0</v>
      </c>
      <c r="B2006" s="4" t="s">
        <v>3800</v>
      </c>
      <c r="C2006" s="4" t="s">
        <v>3801</v>
      </c>
      <c r="D2006" s="5" t="s">
        <v>9</v>
      </c>
      <c r="E2006" s="5">
        <v>1.0</v>
      </c>
    </row>
    <row r="2007" ht="15.75" customHeight="1">
      <c r="A2007" s="2">
        <v>1889.0</v>
      </c>
      <c r="B2007" s="4" t="s">
        <v>3802</v>
      </c>
      <c r="C2007" s="4" t="s">
        <v>3803</v>
      </c>
      <c r="D2007" s="5" t="s">
        <v>14</v>
      </c>
      <c r="E2007" s="5">
        <v>0.0</v>
      </c>
    </row>
    <row r="2008" ht="15.75" customHeight="1">
      <c r="A2008" s="2">
        <v>1890.0</v>
      </c>
      <c r="B2008" s="4" t="s">
        <v>3804</v>
      </c>
      <c r="C2008" s="4" t="s">
        <v>3805</v>
      </c>
      <c r="D2008" s="5" t="s">
        <v>9</v>
      </c>
      <c r="E2008" s="5">
        <v>1.0</v>
      </c>
    </row>
    <row r="2009" ht="15.75" customHeight="1">
      <c r="A2009" s="2">
        <v>1891.0</v>
      </c>
      <c r="B2009" s="4" t="s">
        <v>3806</v>
      </c>
      <c r="C2009" s="4" t="s">
        <v>3807</v>
      </c>
      <c r="D2009" s="5" t="s">
        <v>9</v>
      </c>
      <c r="E2009" s="5">
        <v>1.0</v>
      </c>
    </row>
    <row r="2010" ht="15.75" customHeight="1">
      <c r="A2010" s="2">
        <v>1892.0</v>
      </c>
      <c r="B2010" s="4" t="s">
        <v>2433</v>
      </c>
      <c r="C2010" s="4" t="s">
        <v>3808</v>
      </c>
      <c r="D2010" s="5" t="s">
        <v>6</v>
      </c>
      <c r="E2010" s="5">
        <v>0.0</v>
      </c>
    </row>
    <row r="2011" ht="15.75" customHeight="1">
      <c r="A2011" s="2">
        <v>1893.0</v>
      </c>
      <c r="B2011" s="4" t="s">
        <v>3809</v>
      </c>
      <c r="C2011" s="4" t="s">
        <v>3810</v>
      </c>
      <c r="D2011" s="5" t="s">
        <v>9</v>
      </c>
      <c r="E2011" s="5">
        <v>1.0</v>
      </c>
    </row>
    <row r="2012" ht="15.75" customHeight="1">
      <c r="A2012" s="2">
        <v>1894.0</v>
      </c>
      <c r="B2012" s="4" t="s">
        <v>3811</v>
      </c>
      <c r="C2012" s="4" t="s">
        <v>3812</v>
      </c>
      <c r="D2012" s="5" t="s">
        <v>14</v>
      </c>
      <c r="E2012" s="5">
        <v>0.0</v>
      </c>
    </row>
    <row r="2013" ht="15.75" customHeight="1">
      <c r="A2013" s="2">
        <v>1895.0</v>
      </c>
      <c r="B2013" s="4" t="s">
        <v>3813</v>
      </c>
      <c r="C2013" s="4" t="s">
        <v>3814</v>
      </c>
      <c r="D2013" s="5" t="s">
        <v>14</v>
      </c>
      <c r="E2013" s="5">
        <v>0.0</v>
      </c>
    </row>
    <row r="2014" ht="15.75" customHeight="1">
      <c r="A2014" s="2">
        <v>1896.0</v>
      </c>
      <c r="B2014" s="4" t="s">
        <v>3815</v>
      </c>
      <c r="C2014" s="4" t="s">
        <v>3816</v>
      </c>
      <c r="D2014" s="5" t="s">
        <v>9</v>
      </c>
      <c r="E2014" s="5">
        <v>1.0</v>
      </c>
    </row>
    <row r="2015" ht="15.75" customHeight="1">
      <c r="A2015" s="2">
        <v>1897.0</v>
      </c>
      <c r="B2015" s="4" t="s">
        <v>2902</v>
      </c>
      <c r="C2015" s="4" t="s">
        <v>3396</v>
      </c>
      <c r="D2015" s="5" t="s">
        <v>6</v>
      </c>
      <c r="E2015" s="5">
        <v>0.0</v>
      </c>
    </row>
    <row r="2016" ht="15.75" customHeight="1">
      <c r="A2016" s="2">
        <v>1898.0</v>
      </c>
      <c r="B2016" s="4" t="s">
        <v>3817</v>
      </c>
      <c r="C2016" s="4" t="s">
        <v>3818</v>
      </c>
      <c r="D2016" s="5" t="s">
        <v>14</v>
      </c>
      <c r="E2016" s="5">
        <v>0.0</v>
      </c>
    </row>
    <row r="2017" ht="15.75" customHeight="1">
      <c r="A2017" s="2">
        <v>1899.0</v>
      </c>
      <c r="B2017" s="4" t="s">
        <v>3819</v>
      </c>
      <c r="C2017" s="4" t="s">
        <v>3820</v>
      </c>
      <c r="D2017" s="5" t="s">
        <v>9</v>
      </c>
      <c r="E2017" s="5">
        <v>1.0</v>
      </c>
    </row>
    <row r="2018" ht="15.75" customHeight="1">
      <c r="A2018" s="2">
        <v>1900.0</v>
      </c>
      <c r="B2018" s="4" t="s">
        <v>3821</v>
      </c>
      <c r="C2018" s="4" t="s">
        <v>3822</v>
      </c>
      <c r="D2018" s="5" t="s">
        <v>14</v>
      </c>
      <c r="E2018" s="5">
        <v>0.0</v>
      </c>
    </row>
    <row r="2019" ht="15.75" customHeight="1">
      <c r="A2019" s="2">
        <v>1901.0</v>
      </c>
      <c r="B2019" s="4" t="s">
        <v>3823</v>
      </c>
      <c r="C2019" s="4" t="s">
        <v>3824</v>
      </c>
      <c r="D2019" s="5" t="s">
        <v>14</v>
      </c>
      <c r="E2019" s="5">
        <v>0.0</v>
      </c>
    </row>
    <row r="2020" ht="15.75" customHeight="1">
      <c r="A2020" s="2">
        <v>1902.0</v>
      </c>
      <c r="B2020" s="4" t="s">
        <v>3825</v>
      </c>
      <c r="C2020" s="4" t="s">
        <v>3826</v>
      </c>
      <c r="D2020" s="5" t="s">
        <v>14</v>
      </c>
      <c r="E2020" s="5">
        <v>0.0</v>
      </c>
    </row>
    <row r="2021" ht="15.75" customHeight="1">
      <c r="A2021" s="2">
        <v>1903.0</v>
      </c>
      <c r="B2021" s="4" t="s">
        <v>3827</v>
      </c>
      <c r="C2021" s="4" t="s">
        <v>3828</v>
      </c>
      <c r="D2021" s="5" t="s">
        <v>6</v>
      </c>
      <c r="E2021" s="5">
        <v>0.0</v>
      </c>
    </row>
    <row r="2022" ht="15.75" customHeight="1">
      <c r="A2022" s="2">
        <v>1904.0</v>
      </c>
      <c r="B2022" s="4" t="s">
        <v>3829</v>
      </c>
      <c r="C2022" s="4" t="s">
        <v>3830</v>
      </c>
      <c r="D2022" s="5" t="s">
        <v>9</v>
      </c>
      <c r="E2022" s="5">
        <v>1.0</v>
      </c>
    </row>
    <row r="2023" ht="15.75" customHeight="1">
      <c r="A2023" s="2">
        <v>1905.0</v>
      </c>
      <c r="B2023" s="4" t="s">
        <v>3831</v>
      </c>
      <c r="C2023" s="4" t="s">
        <v>3832</v>
      </c>
      <c r="D2023" s="5" t="s">
        <v>9</v>
      </c>
      <c r="E2023" s="5">
        <v>1.0</v>
      </c>
    </row>
    <row r="2024" ht="15.75" customHeight="1">
      <c r="A2024" s="2">
        <v>1906.0</v>
      </c>
      <c r="B2024" s="4" t="s">
        <v>3833</v>
      </c>
      <c r="C2024" s="4" t="s">
        <v>3834</v>
      </c>
      <c r="D2024" s="5" t="s">
        <v>9</v>
      </c>
      <c r="E2024" s="5">
        <v>1.0</v>
      </c>
    </row>
    <row r="2025" ht="15.75" customHeight="1">
      <c r="A2025" s="2">
        <v>1907.0</v>
      </c>
      <c r="B2025" s="4" t="s">
        <v>2177</v>
      </c>
      <c r="C2025" s="4" t="s">
        <v>3835</v>
      </c>
      <c r="D2025" s="5" t="s">
        <v>9</v>
      </c>
      <c r="E2025" s="5">
        <v>1.0</v>
      </c>
    </row>
    <row r="2026" ht="15.75" customHeight="1">
      <c r="A2026" s="2">
        <v>1908.0</v>
      </c>
      <c r="B2026" s="4" t="s">
        <v>3836</v>
      </c>
      <c r="C2026" s="4" t="s">
        <v>3837</v>
      </c>
      <c r="D2026" s="5" t="s">
        <v>9</v>
      </c>
      <c r="E2026" s="5">
        <v>1.0</v>
      </c>
    </row>
    <row r="2027" ht="15.75" customHeight="1">
      <c r="A2027" s="2">
        <v>1909.0</v>
      </c>
      <c r="B2027" s="4" t="s">
        <v>3838</v>
      </c>
      <c r="C2027" s="4" t="s">
        <v>3839</v>
      </c>
      <c r="D2027" s="5" t="s">
        <v>6</v>
      </c>
      <c r="E2027" s="5">
        <v>0.0</v>
      </c>
    </row>
    <row r="2028" ht="15.75" customHeight="1">
      <c r="A2028" s="2">
        <v>1910.0</v>
      </c>
      <c r="B2028" s="4" t="s">
        <v>3840</v>
      </c>
      <c r="C2028" s="4" t="s">
        <v>3841</v>
      </c>
      <c r="D2028" s="5" t="s">
        <v>6</v>
      </c>
      <c r="E2028" s="5">
        <v>0.0</v>
      </c>
    </row>
    <row r="2029" ht="15.75" customHeight="1">
      <c r="A2029" s="2">
        <v>1911.0</v>
      </c>
      <c r="B2029" s="4" t="s">
        <v>3842</v>
      </c>
      <c r="C2029" s="4" t="s">
        <v>3843</v>
      </c>
      <c r="D2029" s="5" t="s">
        <v>9</v>
      </c>
      <c r="E2029" s="5">
        <v>1.0</v>
      </c>
    </row>
    <row r="2030" ht="15.75" customHeight="1">
      <c r="A2030" s="2">
        <v>1912.0</v>
      </c>
      <c r="B2030" s="4" t="s">
        <v>3844</v>
      </c>
      <c r="C2030" s="4" t="s">
        <v>3845</v>
      </c>
      <c r="D2030" s="5" t="s">
        <v>9</v>
      </c>
      <c r="E2030" s="5">
        <v>1.0</v>
      </c>
    </row>
    <row r="2031" ht="15.75" customHeight="1">
      <c r="A2031" s="2">
        <v>1913.0</v>
      </c>
      <c r="B2031" s="4" t="s">
        <v>1616</v>
      </c>
      <c r="C2031" s="4" t="s">
        <v>3846</v>
      </c>
      <c r="D2031" s="5" t="s">
        <v>9</v>
      </c>
      <c r="E2031" s="5">
        <v>1.0</v>
      </c>
    </row>
    <row r="2032" ht="15.75" customHeight="1">
      <c r="A2032" s="2">
        <v>1914.0</v>
      </c>
      <c r="B2032" s="4" t="s">
        <v>3847</v>
      </c>
      <c r="C2032" s="4" t="s">
        <v>3848</v>
      </c>
      <c r="D2032" s="5" t="s">
        <v>6</v>
      </c>
      <c r="E2032" s="5">
        <v>0.0</v>
      </c>
    </row>
    <row r="2033" ht="15.75" customHeight="1">
      <c r="A2033" s="2">
        <v>1915.0</v>
      </c>
      <c r="B2033" s="4" t="s">
        <v>1660</v>
      </c>
      <c r="C2033" s="4" t="s">
        <v>3849</v>
      </c>
      <c r="D2033" s="5" t="s">
        <v>9</v>
      </c>
      <c r="E2033" s="5">
        <v>1.0</v>
      </c>
    </row>
    <row r="2034" ht="15.75" customHeight="1">
      <c r="A2034" s="2">
        <v>1916.0</v>
      </c>
      <c r="B2034" s="4" t="s">
        <v>3850</v>
      </c>
      <c r="C2034" s="4" t="s">
        <v>3851</v>
      </c>
      <c r="D2034" s="5" t="s">
        <v>6</v>
      </c>
      <c r="E2034" s="5">
        <v>0.0</v>
      </c>
    </row>
    <row r="2035" ht="15.75" customHeight="1">
      <c r="A2035" s="2">
        <v>1917.0</v>
      </c>
      <c r="B2035" s="4" t="s">
        <v>3852</v>
      </c>
      <c r="C2035" s="4" t="s">
        <v>3853</v>
      </c>
      <c r="D2035" s="5" t="s">
        <v>9</v>
      </c>
      <c r="E2035" s="5">
        <v>1.0</v>
      </c>
    </row>
    <row r="2036" ht="15.75" customHeight="1">
      <c r="A2036" s="2">
        <v>1918.0</v>
      </c>
      <c r="B2036" s="4" t="s">
        <v>3854</v>
      </c>
      <c r="C2036" s="4" t="s">
        <v>3855</v>
      </c>
      <c r="D2036" s="5" t="s">
        <v>9</v>
      </c>
      <c r="E2036" s="5">
        <v>1.0</v>
      </c>
    </row>
    <row r="2037" ht="15.75" customHeight="1">
      <c r="A2037" s="2">
        <v>1919.0</v>
      </c>
      <c r="B2037" s="4" t="s">
        <v>3856</v>
      </c>
      <c r="C2037" s="4" t="s">
        <v>3857</v>
      </c>
      <c r="D2037" s="5" t="s">
        <v>9</v>
      </c>
      <c r="E2037" s="5">
        <v>1.0</v>
      </c>
    </row>
    <row r="2038" ht="15.75" customHeight="1">
      <c r="A2038" s="2">
        <v>1920.0</v>
      </c>
      <c r="B2038" s="4" t="s">
        <v>3858</v>
      </c>
      <c r="C2038" s="4" t="s">
        <v>3859</v>
      </c>
      <c r="D2038" s="5" t="s">
        <v>6</v>
      </c>
      <c r="E2038" s="5">
        <v>0.0</v>
      </c>
    </row>
    <row r="2039" ht="15.75" customHeight="1">
      <c r="A2039" s="2">
        <v>1921.0</v>
      </c>
      <c r="B2039" s="4" t="s">
        <v>963</v>
      </c>
      <c r="C2039" s="4" t="s">
        <v>3860</v>
      </c>
      <c r="D2039" s="5" t="s">
        <v>9</v>
      </c>
      <c r="E2039" s="5">
        <v>1.0</v>
      </c>
    </row>
    <row r="2040" ht="15.75" customHeight="1">
      <c r="A2040" s="2">
        <v>1922.0</v>
      </c>
      <c r="B2040" s="4" t="s">
        <v>3861</v>
      </c>
      <c r="C2040" s="4" t="s">
        <v>3862</v>
      </c>
      <c r="D2040" s="5" t="s">
        <v>9</v>
      </c>
      <c r="E2040" s="5">
        <v>1.0</v>
      </c>
    </row>
    <row r="2041" ht="15.75" customHeight="1">
      <c r="A2041" s="2">
        <v>1923.0</v>
      </c>
      <c r="B2041" s="4" t="s">
        <v>3863</v>
      </c>
      <c r="C2041" s="4" t="s">
        <v>3864</v>
      </c>
      <c r="D2041" s="5" t="s">
        <v>6</v>
      </c>
      <c r="E2041" s="5">
        <v>0.0</v>
      </c>
    </row>
    <row r="2042" ht="15.75" customHeight="1">
      <c r="A2042" s="2">
        <v>1924.0</v>
      </c>
      <c r="B2042" s="4" t="s">
        <v>3865</v>
      </c>
      <c r="C2042" s="4" t="s">
        <v>3866</v>
      </c>
      <c r="D2042" s="5" t="s">
        <v>9</v>
      </c>
      <c r="E2042" s="5">
        <v>1.0</v>
      </c>
    </row>
    <row r="2043" ht="15.75" customHeight="1">
      <c r="A2043" s="2">
        <v>1925.0</v>
      </c>
      <c r="B2043" s="4" t="s">
        <v>3867</v>
      </c>
      <c r="C2043" s="4" t="s">
        <v>3868</v>
      </c>
      <c r="D2043" s="5" t="s">
        <v>9</v>
      </c>
      <c r="E2043" s="5">
        <v>1.0</v>
      </c>
    </row>
    <row r="2044" ht="15.75" customHeight="1">
      <c r="A2044" s="2">
        <v>1926.0</v>
      </c>
      <c r="B2044" s="4" t="s">
        <v>3869</v>
      </c>
      <c r="C2044" s="4" t="s">
        <v>3870</v>
      </c>
      <c r="D2044" s="5" t="s">
        <v>9</v>
      </c>
      <c r="E2044" s="5">
        <v>1.0</v>
      </c>
    </row>
    <row r="2045" ht="15.75" customHeight="1">
      <c r="A2045" s="2">
        <v>1927.0</v>
      </c>
      <c r="B2045" s="4" t="s">
        <v>3871</v>
      </c>
      <c r="C2045" s="4" t="s">
        <v>3872</v>
      </c>
      <c r="D2045" s="5" t="s">
        <v>6</v>
      </c>
      <c r="E2045" s="5">
        <v>0.0</v>
      </c>
    </row>
    <row r="2046" ht="15.75" customHeight="1">
      <c r="A2046" s="2">
        <v>1928.0</v>
      </c>
      <c r="B2046" s="4" t="s">
        <v>3873</v>
      </c>
      <c r="C2046" s="4" t="s">
        <v>3874</v>
      </c>
      <c r="D2046" s="5" t="s">
        <v>9</v>
      </c>
      <c r="E2046" s="5">
        <v>1.0</v>
      </c>
    </row>
    <row r="2047" ht="15.75" customHeight="1">
      <c r="A2047" s="2">
        <v>1929.0</v>
      </c>
      <c r="B2047" s="4" t="s">
        <v>3875</v>
      </c>
      <c r="C2047" s="4" t="s">
        <v>3876</v>
      </c>
      <c r="D2047" s="5" t="s">
        <v>9</v>
      </c>
      <c r="E2047" s="5">
        <v>1.0</v>
      </c>
    </row>
    <row r="2048" ht="15.75" customHeight="1">
      <c r="A2048" s="2">
        <v>1930.0</v>
      </c>
      <c r="B2048" s="4" t="s">
        <v>600</v>
      </c>
      <c r="C2048" s="4" t="s">
        <v>3877</v>
      </c>
      <c r="D2048" s="5" t="s">
        <v>9</v>
      </c>
      <c r="E2048" s="5">
        <v>1.0</v>
      </c>
    </row>
    <row r="2049" ht="15.75" customHeight="1">
      <c r="A2049" s="2">
        <v>1931.0</v>
      </c>
      <c r="B2049" s="4" t="s">
        <v>3878</v>
      </c>
      <c r="C2049" s="4" t="s">
        <v>3879</v>
      </c>
      <c r="D2049" s="5" t="s">
        <v>6</v>
      </c>
      <c r="E2049" s="5">
        <v>0.0</v>
      </c>
    </row>
    <row r="2050" ht="15.75" customHeight="1">
      <c r="A2050" s="2">
        <v>1932.0</v>
      </c>
      <c r="B2050" s="4" t="s">
        <v>3880</v>
      </c>
      <c r="C2050" s="4" t="s">
        <v>3881</v>
      </c>
      <c r="D2050" s="5" t="s">
        <v>6</v>
      </c>
      <c r="E2050" s="5">
        <v>0.0</v>
      </c>
    </row>
    <row r="2051" ht="15.75" customHeight="1">
      <c r="A2051" s="2">
        <v>1933.0</v>
      </c>
      <c r="B2051" s="4" t="s">
        <v>3882</v>
      </c>
      <c r="C2051" s="4" t="s">
        <v>3883</v>
      </c>
      <c r="D2051" s="5" t="s">
        <v>9</v>
      </c>
      <c r="E2051" s="5">
        <v>1.0</v>
      </c>
    </row>
    <row r="2052" ht="15.75" customHeight="1">
      <c r="A2052" s="2">
        <v>1934.0</v>
      </c>
      <c r="B2052" s="4" t="s">
        <v>3884</v>
      </c>
      <c r="C2052" s="4" t="s">
        <v>3885</v>
      </c>
      <c r="D2052" s="5" t="s">
        <v>6</v>
      </c>
      <c r="E2052" s="5">
        <v>0.0</v>
      </c>
    </row>
    <row r="2053" ht="15.75" customHeight="1">
      <c r="A2053" s="2">
        <v>1935.0</v>
      </c>
      <c r="B2053" s="4" t="s">
        <v>3886</v>
      </c>
      <c r="C2053" s="4" t="s">
        <v>3887</v>
      </c>
      <c r="D2053" s="5" t="s">
        <v>9</v>
      </c>
      <c r="E2053" s="5">
        <v>1.0</v>
      </c>
    </row>
    <row r="2054" ht="15.75" customHeight="1">
      <c r="A2054" s="2">
        <v>1936.0</v>
      </c>
      <c r="B2054" s="4" t="s">
        <v>3888</v>
      </c>
      <c r="C2054" s="4" t="s">
        <v>3889</v>
      </c>
      <c r="D2054" s="5" t="s">
        <v>9</v>
      </c>
      <c r="E2054" s="5">
        <v>1.0</v>
      </c>
    </row>
    <row r="2055" ht="15.75" customHeight="1">
      <c r="A2055" s="2">
        <v>1937.0</v>
      </c>
      <c r="B2055" s="4" t="s">
        <v>3890</v>
      </c>
      <c r="C2055" s="4" t="s">
        <v>3891</v>
      </c>
      <c r="D2055" s="5" t="s">
        <v>6</v>
      </c>
      <c r="E2055" s="5">
        <v>0.0</v>
      </c>
    </row>
    <row r="2056" ht="15.75" customHeight="1">
      <c r="A2056" s="2">
        <v>1938.0</v>
      </c>
      <c r="B2056" s="4" t="s">
        <v>3892</v>
      </c>
      <c r="C2056" s="4" t="s">
        <v>3893</v>
      </c>
      <c r="D2056" s="5" t="s">
        <v>14</v>
      </c>
      <c r="E2056" s="5">
        <v>0.0</v>
      </c>
    </row>
    <row r="2057" ht="15.75" customHeight="1">
      <c r="A2057" s="2">
        <v>1939.0</v>
      </c>
      <c r="B2057" s="4" t="s">
        <v>3894</v>
      </c>
      <c r="C2057" s="4" t="s">
        <v>3895</v>
      </c>
      <c r="D2057" s="5" t="s">
        <v>9</v>
      </c>
      <c r="E2057" s="5">
        <v>1.0</v>
      </c>
    </row>
    <row r="2058" ht="15.75" customHeight="1">
      <c r="A2058" s="2">
        <v>1940.0</v>
      </c>
      <c r="B2058" s="4" t="s">
        <v>2305</v>
      </c>
      <c r="C2058" s="4" t="s">
        <v>3896</v>
      </c>
      <c r="D2058" s="5" t="s">
        <v>14</v>
      </c>
      <c r="E2058" s="5">
        <v>0.0</v>
      </c>
    </row>
    <row r="2059" ht="15.75" customHeight="1">
      <c r="A2059" s="2">
        <v>1941.0</v>
      </c>
      <c r="B2059" s="4" t="s">
        <v>3897</v>
      </c>
      <c r="C2059" s="4" t="s">
        <v>3898</v>
      </c>
      <c r="D2059" s="5" t="s">
        <v>9</v>
      </c>
      <c r="E2059" s="5">
        <v>1.0</v>
      </c>
    </row>
    <row r="2060" ht="15.75" customHeight="1">
      <c r="A2060" s="2">
        <v>1942.0</v>
      </c>
      <c r="B2060" s="4" t="s">
        <v>3899</v>
      </c>
      <c r="C2060" s="4" t="s">
        <v>3900</v>
      </c>
      <c r="D2060" s="5" t="s">
        <v>6</v>
      </c>
      <c r="E2060" s="5">
        <v>0.0</v>
      </c>
    </row>
    <row r="2061" ht="15.75" customHeight="1">
      <c r="A2061" s="2">
        <v>1943.0</v>
      </c>
      <c r="B2061" s="4" t="s">
        <v>3901</v>
      </c>
      <c r="C2061" s="4" t="s">
        <v>3902</v>
      </c>
      <c r="D2061" s="5" t="s">
        <v>14</v>
      </c>
      <c r="E2061" s="5">
        <v>0.0</v>
      </c>
    </row>
    <row r="2062" ht="15.75" customHeight="1">
      <c r="A2062" s="2">
        <v>1944.0</v>
      </c>
      <c r="B2062" s="4" t="s">
        <v>3903</v>
      </c>
      <c r="C2062" s="4" t="s">
        <v>3904</v>
      </c>
      <c r="D2062" s="5" t="s">
        <v>6</v>
      </c>
      <c r="E2062" s="5">
        <v>0.0</v>
      </c>
    </row>
    <row r="2063" ht="15.75" customHeight="1">
      <c r="A2063" s="2">
        <v>1945.0</v>
      </c>
      <c r="B2063" s="4" t="s">
        <v>544</v>
      </c>
      <c r="C2063" s="4" t="s">
        <v>3905</v>
      </c>
      <c r="D2063" s="5" t="s">
        <v>9</v>
      </c>
      <c r="E2063" s="5">
        <v>1.0</v>
      </c>
    </row>
    <row r="2064" ht="15.75" customHeight="1">
      <c r="A2064" s="2">
        <v>1946.0</v>
      </c>
      <c r="B2064" s="4" t="s">
        <v>3906</v>
      </c>
      <c r="C2064" s="4" t="s">
        <v>3907</v>
      </c>
      <c r="D2064" s="5" t="s">
        <v>9</v>
      </c>
      <c r="E2064" s="5">
        <v>1.0</v>
      </c>
    </row>
    <row r="2065" ht="15.75" customHeight="1">
      <c r="A2065" s="2">
        <v>1947.0</v>
      </c>
      <c r="B2065" s="4" t="s">
        <v>1575</v>
      </c>
      <c r="C2065" s="4" t="s">
        <v>3908</v>
      </c>
      <c r="D2065" s="5" t="s">
        <v>9</v>
      </c>
      <c r="E2065" s="5">
        <v>1.0</v>
      </c>
    </row>
    <row r="2066" ht="15.75" customHeight="1">
      <c r="A2066" s="2">
        <v>1948.0</v>
      </c>
      <c r="B2066" s="4" t="s">
        <v>3909</v>
      </c>
      <c r="C2066" s="4" t="s">
        <v>3910</v>
      </c>
      <c r="D2066" s="5" t="s">
        <v>9</v>
      </c>
      <c r="E2066" s="5">
        <v>1.0</v>
      </c>
    </row>
    <row r="2067" ht="15.75" customHeight="1">
      <c r="A2067" s="2">
        <v>1949.0</v>
      </c>
      <c r="B2067" s="4" t="s">
        <v>3911</v>
      </c>
      <c r="C2067" s="4" t="s">
        <v>3912</v>
      </c>
      <c r="D2067" s="5" t="s">
        <v>6</v>
      </c>
      <c r="E2067" s="5">
        <v>0.0</v>
      </c>
    </row>
    <row r="2068" ht="15.75" customHeight="1">
      <c r="A2068" s="2">
        <v>1950.0</v>
      </c>
      <c r="B2068" s="4" t="s">
        <v>3913</v>
      </c>
      <c r="C2068" s="4" t="s">
        <v>3914</v>
      </c>
      <c r="D2068" s="5" t="s">
        <v>9</v>
      </c>
      <c r="E2068" s="5">
        <v>1.0</v>
      </c>
    </row>
    <row r="2069" ht="15.75" customHeight="1">
      <c r="A2069" s="2">
        <v>1951.0</v>
      </c>
      <c r="B2069" s="4" t="s">
        <v>3915</v>
      </c>
      <c r="C2069" s="4" t="s">
        <v>3916</v>
      </c>
      <c r="D2069" s="5" t="s">
        <v>6</v>
      </c>
      <c r="E2069" s="5">
        <v>0.0</v>
      </c>
    </row>
    <row r="2070" ht="15.75" customHeight="1">
      <c r="A2070" s="2">
        <v>1952.0</v>
      </c>
      <c r="B2070" s="4" t="s">
        <v>3917</v>
      </c>
      <c r="C2070" s="4" t="s">
        <v>3918</v>
      </c>
      <c r="D2070" s="5" t="s">
        <v>14</v>
      </c>
      <c r="E2070" s="5">
        <v>0.0</v>
      </c>
    </row>
    <row r="2071" ht="15.75" customHeight="1">
      <c r="A2071" s="2">
        <v>1953.0</v>
      </c>
      <c r="B2071" s="4" t="s">
        <v>3919</v>
      </c>
      <c r="C2071" s="4" t="s">
        <v>3920</v>
      </c>
      <c r="D2071" s="5" t="s">
        <v>14</v>
      </c>
      <c r="E2071" s="5">
        <v>0.0</v>
      </c>
    </row>
    <row r="2072" ht="15.75" customHeight="1">
      <c r="A2072" s="2">
        <v>1954.0</v>
      </c>
      <c r="B2072" s="4" t="s">
        <v>357</v>
      </c>
      <c r="C2072" s="4" t="s">
        <v>3921</v>
      </c>
      <c r="D2072" s="5" t="s">
        <v>14</v>
      </c>
      <c r="E2072" s="5">
        <v>0.0</v>
      </c>
    </row>
    <row r="2073" ht="15.75" customHeight="1">
      <c r="A2073" s="2">
        <v>1955.0</v>
      </c>
      <c r="B2073" s="4" t="s">
        <v>3922</v>
      </c>
      <c r="C2073" s="4" t="s">
        <v>3923</v>
      </c>
      <c r="D2073" s="5" t="s">
        <v>6</v>
      </c>
      <c r="E2073" s="5">
        <v>0.0</v>
      </c>
    </row>
    <row r="2074" ht="15.75" customHeight="1">
      <c r="A2074" s="2">
        <v>1956.0</v>
      </c>
      <c r="B2074" s="4" t="s">
        <v>3924</v>
      </c>
      <c r="C2074" s="4" t="s">
        <v>3925</v>
      </c>
      <c r="D2074" s="5" t="s">
        <v>6</v>
      </c>
      <c r="E2074" s="5">
        <v>0.0</v>
      </c>
    </row>
    <row r="2075" ht="15.75" customHeight="1">
      <c r="A2075" s="2">
        <v>1957.0</v>
      </c>
      <c r="B2075" s="4" t="s">
        <v>3926</v>
      </c>
      <c r="C2075" s="4" t="s">
        <v>3927</v>
      </c>
      <c r="D2075" s="5" t="s">
        <v>6</v>
      </c>
      <c r="E2075" s="5">
        <v>0.0</v>
      </c>
    </row>
    <row r="2076" ht="15.75" customHeight="1">
      <c r="A2076" s="2">
        <v>1958.0</v>
      </c>
      <c r="B2076" s="4" t="s">
        <v>3928</v>
      </c>
      <c r="C2076" s="4" t="s">
        <v>3929</v>
      </c>
      <c r="D2076" s="5" t="s">
        <v>9</v>
      </c>
      <c r="E2076" s="5">
        <v>1.0</v>
      </c>
    </row>
    <row r="2077" ht="15.75" customHeight="1">
      <c r="A2077" s="2">
        <v>1959.0</v>
      </c>
      <c r="B2077" s="4" t="s">
        <v>3930</v>
      </c>
      <c r="C2077" s="4" t="s">
        <v>3931</v>
      </c>
      <c r="D2077" s="5" t="s">
        <v>9</v>
      </c>
      <c r="E2077" s="5">
        <v>1.0</v>
      </c>
    </row>
    <row r="2078" ht="15.75" customHeight="1">
      <c r="A2078" s="2">
        <v>1960.0</v>
      </c>
      <c r="B2078" s="4" t="s">
        <v>238</v>
      </c>
      <c r="C2078" s="4" t="s">
        <v>239</v>
      </c>
      <c r="D2078" s="5" t="s">
        <v>9</v>
      </c>
      <c r="E2078" s="5">
        <v>1.0</v>
      </c>
    </row>
    <row r="2079" ht="15.75" customHeight="1">
      <c r="A2079" s="2">
        <v>1961.0</v>
      </c>
      <c r="B2079" s="4" t="s">
        <v>3932</v>
      </c>
      <c r="C2079" s="4" t="s">
        <v>3933</v>
      </c>
      <c r="D2079" s="5" t="s">
        <v>9</v>
      </c>
      <c r="E2079" s="5">
        <v>1.0</v>
      </c>
    </row>
    <row r="2080" ht="15.75" customHeight="1">
      <c r="A2080" s="2">
        <v>1962.0</v>
      </c>
      <c r="B2080" s="4" t="s">
        <v>885</v>
      </c>
      <c r="C2080" s="4" t="s">
        <v>3934</v>
      </c>
      <c r="D2080" s="5" t="s">
        <v>9</v>
      </c>
      <c r="E2080" s="5">
        <v>1.0</v>
      </c>
    </row>
    <row r="2081" ht="15.75" customHeight="1">
      <c r="A2081" s="2">
        <v>1963.0</v>
      </c>
      <c r="B2081" s="4" t="s">
        <v>3935</v>
      </c>
      <c r="C2081" s="4" t="s">
        <v>3936</v>
      </c>
      <c r="D2081" s="5" t="s">
        <v>9</v>
      </c>
      <c r="E2081" s="5">
        <v>1.0</v>
      </c>
    </row>
    <row r="2082" ht="15.75" customHeight="1">
      <c r="A2082" s="2">
        <v>1964.0</v>
      </c>
      <c r="B2082" s="4" t="s">
        <v>3937</v>
      </c>
      <c r="C2082" s="4" t="s">
        <v>3938</v>
      </c>
      <c r="D2082" s="5" t="s">
        <v>14</v>
      </c>
      <c r="E2082" s="5">
        <v>0.0</v>
      </c>
    </row>
    <row r="2083" ht="15.75" customHeight="1">
      <c r="A2083" s="2">
        <v>1965.0</v>
      </c>
      <c r="B2083" s="4" t="s">
        <v>3939</v>
      </c>
      <c r="C2083" s="4" t="s">
        <v>3940</v>
      </c>
      <c r="D2083" s="5" t="s">
        <v>14</v>
      </c>
      <c r="E2083" s="5">
        <v>0.0</v>
      </c>
    </row>
    <row r="2084" ht="15.75" customHeight="1">
      <c r="A2084" s="2">
        <v>1966.0</v>
      </c>
      <c r="B2084" s="4" t="s">
        <v>3941</v>
      </c>
      <c r="C2084" s="4" t="s">
        <v>3942</v>
      </c>
      <c r="D2084" s="5" t="s">
        <v>6</v>
      </c>
      <c r="E2084" s="5">
        <v>0.0</v>
      </c>
    </row>
    <row r="2085" ht="15.75" customHeight="1">
      <c r="A2085" s="2">
        <v>1967.0</v>
      </c>
      <c r="B2085" s="4" t="s">
        <v>471</v>
      </c>
      <c r="C2085" s="4" t="s">
        <v>3943</v>
      </c>
      <c r="D2085" s="5" t="s">
        <v>9</v>
      </c>
      <c r="E2085" s="5">
        <v>1.0</v>
      </c>
    </row>
    <row r="2086" ht="15.75" customHeight="1">
      <c r="A2086" s="2">
        <v>1968.0</v>
      </c>
      <c r="B2086" s="4" t="s">
        <v>3944</v>
      </c>
      <c r="C2086" s="4" t="s">
        <v>3945</v>
      </c>
      <c r="D2086" s="5" t="s">
        <v>9</v>
      </c>
      <c r="E2086" s="5">
        <v>1.0</v>
      </c>
    </row>
    <row r="2087" ht="15.75" customHeight="1">
      <c r="A2087" s="2">
        <v>1969.0</v>
      </c>
      <c r="B2087" s="4" t="s">
        <v>3946</v>
      </c>
      <c r="C2087" s="4" t="s">
        <v>3947</v>
      </c>
      <c r="D2087" s="5" t="s">
        <v>9</v>
      </c>
      <c r="E2087" s="5">
        <v>1.0</v>
      </c>
    </row>
    <row r="2088" ht="15.75" customHeight="1">
      <c r="A2088" s="2">
        <v>1970.0</v>
      </c>
      <c r="B2088" s="4" t="s">
        <v>3948</v>
      </c>
      <c r="C2088" s="4" t="s">
        <v>3949</v>
      </c>
      <c r="D2088" s="5" t="s">
        <v>9</v>
      </c>
      <c r="E2088" s="5">
        <v>1.0</v>
      </c>
    </row>
    <row r="2089" ht="15.75" customHeight="1">
      <c r="A2089" s="2">
        <v>1971.0</v>
      </c>
      <c r="B2089" s="4" t="s">
        <v>3950</v>
      </c>
      <c r="C2089" s="4" t="s">
        <v>3951</v>
      </c>
      <c r="D2089" s="5" t="s">
        <v>6</v>
      </c>
      <c r="E2089" s="5">
        <v>0.0</v>
      </c>
    </row>
    <row r="2090" ht="15.75" customHeight="1">
      <c r="A2090" s="2">
        <v>1972.0</v>
      </c>
      <c r="B2090" s="4" t="s">
        <v>1150</v>
      </c>
      <c r="C2090" s="4" t="s">
        <v>3952</v>
      </c>
      <c r="D2090" s="5" t="s">
        <v>9</v>
      </c>
      <c r="E2090" s="5">
        <v>1.0</v>
      </c>
    </row>
    <row r="2091" ht="15.75" customHeight="1">
      <c r="A2091" s="2">
        <v>1973.0</v>
      </c>
      <c r="B2091" s="4" t="s">
        <v>3953</v>
      </c>
      <c r="C2091" s="4" t="s">
        <v>3954</v>
      </c>
      <c r="D2091" s="5" t="s">
        <v>9</v>
      </c>
      <c r="E2091" s="5">
        <v>1.0</v>
      </c>
    </row>
    <row r="2092" ht="15.75" customHeight="1">
      <c r="A2092" s="2">
        <v>1974.0</v>
      </c>
      <c r="B2092" s="4" t="s">
        <v>891</v>
      </c>
      <c r="C2092" s="4" t="s">
        <v>3955</v>
      </c>
      <c r="D2092" s="5" t="s">
        <v>14</v>
      </c>
      <c r="E2092" s="5">
        <v>0.0</v>
      </c>
    </row>
    <row r="2093" ht="15.75" customHeight="1">
      <c r="A2093" s="2">
        <v>1975.0</v>
      </c>
      <c r="B2093" s="4" t="s">
        <v>3956</v>
      </c>
      <c r="C2093" s="4" t="s">
        <v>3957</v>
      </c>
      <c r="D2093" s="5" t="s">
        <v>9</v>
      </c>
      <c r="E2093" s="5">
        <v>1.0</v>
      </c>
    </row>
    <row r="2094" ht="15.75" customHeight="1">
      <c r="A2094" s="2">
        <v>1976.0</v>
      </c>
      <c r="B2094" s="4" t="s">
        <v>3958</v>
      </c>
      <c r="C2094" s="4" t="s">
        <v>3959</v>
      </c>
      <c r="D2094" s="5" t="s">
        <v>14</v>
      </c>
      <c r="E2094" s="5">
        <v>0.0</v>
      </c>
    </row>
    <row r="2095" ht="15.75" customHeight="1">
      <c r="A2095" s="2">
        <v>1977.0</v>
      </c>
      <c r="B2095" s="4" t="s">
        <v>3960</v>
      </c>
      <c r="C2095" s="4" t="s">
        <v>3961</v>
      </c>
      <c r="D2095" s="5" t="s">
        <v>6</v>
      </c>
      <c r="E2095" s="5">
        <v>0.0</v>
      </c>
    </row>
    <row r="2096" ht="15.75" customHeight="1">
      <c r="A2096" s="2">
        <v>1978.0</v>
      </c>
      <c r="B2096" s="4" t="s">
        <v>3962</v>
      </c>
      <c r="C2096" s="4" t="s">
        <v>3963</v>
      </c>
      <c r="D2096" s="5" t="s">
        <v>9</v>
      </c>
      <c r="E2096" s="5">
        <v>1.0</v>
      </c>
    </row>
    <row r="2097" ht="15.75" customHeight="1">
      <c r="A2097" s="2">
        <v>1979.0</v>
      </c>
      <c r="B2097" s="4" t="s">
        <v>3964</v>
      </c>
      <c r="C2097" s="4" t="s">
        <v>3965</v>
      </c>
      <c r="D2097" s="5" t="s">
        <v>9</v>
      </c>
      <c r="E2097" s="5">
        <v>1.0</v>
      </c>
    </row>
    <row r="2098" ht="15.75" customHeight="1">
      <c r="A2098" s="2">
        <v>1980.0</v>
      </c>
      <c r="B2098" s="4" t="s">
        <v>3966</v>
      </c>
      <c r="C2098" s="4" t="s">
        <v>3967</v>
      </c>
      <c r="D2098" s="5" t="s">
        <v>9</v>
      </c>
      <c r="E2098" s="5">
        <v>1.0</v>
      </c>
    </row>
    <row r="2099" ht="15.75" customHeight="1">
      <c r="A2099" s="2">
        <v>1981.0</v>
      </c>
      <c r="B2099" s="4" t="s">
        <v>3968</v>
      </c>
      <c r="C2099" s="4" t="s">
        <v>3969</v>
      </c>
      <c r="D2099" s="5" t="s">
        <v>9</v>
      </c>
      <c r="E2099" s="5">
        <v>1.0</v>
      </c>
    </row>
    <row r="2100" ht="15.75" customHeight="1">
      <c r="A2100" s="2">
        <v>1982.0</v>
      </c>
      <c r="B2100" s="4" t="s">
        <v>3970</v>
      </c>
      <c r="C2100" s="4" t="s">
        <v>3971</v>
      </c>
      <c r="D2100" s="5" t="s">
        <v>9</v>
      </c>
      <c r="E2100" s="5">
        <v>1.0</v>
      </c>
    </row>
    <row r="2101" ht="15.75" customHeight="1">
      <c r="A2101" s="2">
        <v>1983.0</v>
      </c>
      <c r="B2101" s="4" t="s">
        <v>3972</v>
      </c>
      <c r="C2101" s="4" t="s">
        <v>3973</v>
      </c>
      <c r="D2101" s="5" t="s">
        <v>9</v>
      </c>
      <c r="E2101" s="5">
        <v>1.0</v>
      </c>
    </row>
    <row r="2102" ht="15.75" customHeight="1">
      <c r="A2102" s="2">
        <v>1984.0</v>
      </c>
      <c r="B2102" s="4" t="s">
        <v>244</v>
      </c>
      <c r="C2102" s="4" t="s">
        <v>3974</v>
      </c>
      <c r="D2102" s="5" t="s">
        <v>9</v>
      </c>
      <c r="E2102" s="5">
        <v>1.0</v>
      </c>
    </row>
    <row r="2103" ht="15.75" customHeight="1">
      <c r="A2103" s="2">
        <v>1985.0</v>
      </c>
      <c r="B2103" s="4" t="s">
        <v>3975</v>
      </c>
      <c r="C2103" s="4" t="s">
        <v>3976</v>
      </c>
      <c r="D2103" s="5" t="s">
        <v>6</v>
      </c>
      <c r="E2103" s="5">
        <v>0.0</v>
      </c>
    </row>
    <row r="2104" ht="15.75" customHeight="1">
      <c r="A2104" s="2">
        <v>1986.0</v>
      </c>
      <c r="B2104" s="4" t="s">
        <v>3977</v>
      </c>
      <c r="C2104" s="4" t="s">
        <v>3978</v>
      </c>
      <c r="D2104" s="5" t="s">
        <v>9</v>
      </c>
      <c r="E2104" s="5">
        <v>1.0</v>
      </c>
    </row>
    <row r="2105" ht="15.75" customHeight="1">
      <c r="A2105" s="2">
        <v>1987.0</v>
      </c>
      <c r="B2105" s="4" t="s">
        <v>3979</v>
      </c>
      <c r="C2105" s="4" t="s">
        <v>3980</v>
      </c>
      <c r="D2105" s="5" t="s">
        <v>6</v>
      </c>
      <c r="E2105" s="5">
        <v>0.0</v>
      </c>
    </row>
    <row r="2106" ht="15.75" customHeight="1">
      <c r="A2106" s="2">
        <v>1988.0</v>
      </c>
      <c r="B2106" s="4" t="s">
        <v>3981</v>
      </c>
      <c r="C2106" s="4" t="s">
        <v>3982</v>
      </c>
      <c r="D2106" s="5" t="s">
        <v>9</v>
      </c>
      <c r="E2106" s="5">
        <v>1.0</v>
      </c>
    </row>
    <row r="2107" ht="15.75" customHeight="1">
      <c r="A2107" s="2">
        <v>1989.0</v>
      </c>
      <c r="B2107" s="4" t="s">
        <v>568</v>
      </c>
      <c r="C2107" s="4" t="s">
        <v>3983</v>
      </c>
      <c r="D2107" s="5" t="s">
        <v>9</v>
      </c>
      <c r="E2107" s="5">
        <v>1.0</v>
      </c>
    </row>
    <row r="2108" ht="15.75" customHeight="1">
      <c r="A2108" s="2">
        <v>1990.0</v>
      </c>
      <c r="B2108" s="4" t="s">
        <v>3984</v>
      </c>
      <c r="C2108" s="4" t="s">
        <v>3985</v>
      </c>
      <c r="D2108" s="5" t="s">
        <v>6</v>
      </c>
      <c r="E2108" s="5">
        <v>0.0</v>
      </c>
    </row>
    <row r="2109" ht="15.75" customHeight="1">
      <c r="A2109" s="2">
        <v>1991.0</v>
      </c>
      <c r="B2109" s="4" t="s">
        <v>3986</v>
      </c>
      <c r="C2109" s="4" t="s">
        <v>3987</v>
      </c>
      <c r="D2109" s="5" t="s">
        <v>9</v>
      </c>
      <c r="E2109" s="5">
        <v>1.0</v>
      </c>
    </row>
    <row r="2110" ht="15.75" customHeight="1">
      <c r="A2110" s="2">
        <v>1992.0</v>
      </c>
      <c r="B2110" s="4" t="s">
        <v>3988</v>
      </c>
      <c r="C2110" s="4" t="s">
        <v>3989</v>
      </c>
      <c r="D2110" s="5" t="s">
        <v>6</v>
      </c>
      <c r="E2110" s="5">
        <v>0.0</v>
      </c>
    </row>
    <row r="2111" ht="15.75" customHeight="1">
      <c r="A2111" s="2">
        <v>1993.0</v>
      </c>
      <c r="B2111" s="4" t="s">
        <v>3990</v>
      </c>
      <c r="C2111" s="4" t="s">
        <v>3991</v>
      </c>
      <c r="D2111" s="5" t="s">
        <v>9</v>
      </c>
      <c r="E2111" s="5">
        <v>1.0</v>
      </c>
    </row>
    <row r="2112" ht="15.75" customHeight="1">
      <c r="A2112" s="2">
        <v>1994.0</v>
      </c>
      <c r="B2112" s="4" t="s">
        <v>3992</v>
      </c>
      <c r="C2112" s="4" t="s">
        <v>3993</v>
      </c>
      <c r="D2112" s="5" t="s">
        <v>9</v>
      </c>
      <c r="E2112" s="5">
        <v>1.0</v>
      </c>
    </row>
    <row r="2113" ht="15.75" customHeight="1">
      <c r="A2113" s="2">
        <v>1995.0</v>
      </c>
      <c r="B2113" s="4" t="s">
        <v>3994</v>
      </c>
      <c r="C2113" s="4" t="s">
        <v>3995</v>
      </c>
      <c r="D2113" s="5" t="s">
        <v>9</v>
      </c>
      <c r="E2113" s="5">
        <v>1.0</v>
      </c>
    </row>
    <row r="2114" ht="15.75" customHeight="1">
      <c r="A2114" s="2">
        <v>1996.0</v>
      </c>
      <c r="B2114" s="4" t="s">
        <v>2902</v>
      </c>
      <c r="C2114" s="4" t="s">
        <v>3396</v>
      </c>
      <c r="D2114" s="5" t="s">
        <v>6</v>
      </c>
      <c r="E2114" s="5">
        <v>0.0</v>
      </c>
    </row>
    <row r="2115" ht="15.75" customHeight="1">
      <c r="A2115" s="2">
        <v>1997.0</v>
      </c>
      <c r="B2115" s="4" t="s">
        <v>3996</v>
      </c>
      <c r="C2115" s="4" t="s">
        <v>3997</v>
      </c>
      <c r="D2115" s="5" t="s">
        <v>9</v>
      </c>
      <c r="E2115" s="5">
        <v>1.0</v>
      </c>
    </row>
    <row r="2116" ht="15.75" customHeight="1">
      <c r="A2116" s="2">
        <v>1998.0</v>
      </c>
      <c r="B2116" s="4" t="s">
        <v>3998</v>
      </c>
      <c r="C2116" s="4" t="s">
        <v>3999</v>
      </c>
      <c r="D2116" s="5" t="s">
        <v>9</v>
      </c>
      <c r="E2116" s="5">
        <v>1.0</v>
      </c>
    </row>
    <row r="2117" ht="15.75" customHeight="1">
      <c r="A2117" s="2">
        <v>1999.0</v>
      </c>
      <c r="B2117" s="4" t="s">
        <v>4000</v>
      </c>
      <c r="C2117" s="4" t="s">
        <v>4001</v>
      </c>
      <c r="D2117" s="5" t="s">
        <v>9</v>
      </c>
      <c r="E2117" s="5">
        <v>1.0</v>
      </c>
    </row>
    <row r="2118" ht="15.75" customHeight="1">
      <c r="A2118" s="2">
        <v>2000.0</v>
      </c>
      <c r="B2118" s="4" t="s">
        <v>4002</v>
      </c>
      <c r="C2118" s="4" t="s">
        <v>4003</v>
      </c>
      <c r="D2118" s="5" t="s">
        <v>9</v>
      </c>
      <c r="E2118" s="5">
        <v>1.0</v>
      </c>
    </row>
    <row r="2119" ht="15.75" customHeight="1">
      <c r="A2119" s="2">
        <v>2001.0</v>
      </c>
      <c r="B2119" s="4" t="s">
        <v>4004</v>
      </c>
      <c r="C2119" s="4" t="s">
        <v>4005</v>
      </c>
      <c r="D2119" s="5" t="s">
        <v>14</v>
      </c>
      <c r="E2119" s="5">
        <v>0.0</v>
      </c>
    </row>
    <row r="2120" ht="15.75" customHeight="1">
      <c r="A2120" s="2">
        <v>2002.0</v>
      </c>
      <c r="B2120" s="4" t="s">
        <v>4006</v>
      </c>
      <c r="C2120" s="4" t="s">
        <v>4007</v>
      </c>
      <c r="D2120" s="5" t="s">
        <v>9</v>
      </c>
      <c r="E2120" s="5">
        <v>1.0</v>
      </c>
    </row>
    <row r="2121" ht="15.75" customHeight="1">
      <c r="A2121" s="2">
        <v>2003.0</v>
      </c>
      <c r="B2121" s="4" t="s">
        <v>4008</v>
      </c>
      <c r="C2121" s="4" t="s">
        <v>4009</v>
      </c>
      <c r="D2121" s="5" t="s">
        <v>9</v>
      </c>
      <c r="E2121" s="5">
        <v>1.0</v>
      </c>
    </row>
    <row r="2122" ht="15.75" customHeight="1">
      <c r="A2122" s="2">
        <v>2004.0</v>
      </c>
      <c r="B2122" s="4" t="s">
        <v>4010</v>
      </c>
      <c r="C2122" s="4" t="s">
        <v>4011</v>
      </c>
      <c r="D2122" s="5" t="s">
        <v>14</v>
      </c>
      <c r="E2122" s="5">
        <v>0.0</v>
      </c>
    </row>
    <row r="2123" ht="15.75" customHeight="1">
      <c r="A2123" s="2">
        <v>2005.0</v>
      </c>
      <c r="B2123" s="4" t="s">
        <v>4012</v>
      </c>
      <c r="C2123" s="4" t="s">
        <v>4013</v>
      </c>
      <c r="D2123" s="5" t="s">
        <v>9</v>
      </c>
      <c r="E2123" s="5">
        <v>1.0</v>
      </c>
    </row>
    <row r="2124" ht="15.75" customHeight="1">
      <c r="A2124" s="2">
        <v>2006.0</v>
      </c>
      <c r="B2124" s="4" t="s">
        <v>4014</v>
      </c>
      <c r="C2124" s="4" t="s">
        <v>4015</v>
      </c>
      <c r="D2124" s="5" t="s">
        <v>14</v>
      </c>
      <c r="E2124" s="5">
        <v>0.0</v>
      </c>
    </row>
    <row r="2125" ht="15.75" customHeight="1">
      <c r="A2125" s="2">
        <v>2007.0</v>
      </c>
      <c r="B2125" s="4" t="s">
        <v>4016</v>
      </c>
      <c r="C2125" s="4" t="s">
        <v>4017</v>
      </c>
      <c r="D2125" s="5" t="s">
        <v>9</v>
      </c>
      <c r="E2125" s="5">
        <v>1.0</v>
      </c>
    </row>
    <row r="2126" ht="15.75" customHeight="1">
      <c r="A2126" s="2">
        <v>2008.0</v>
      </c>
      <c r="B2126" s="4" t="s">
        <v>4018</v>
      </c>
      <c r="C2126" s="4" t="s">
        <v>4019</v>
      </c>
      <c r="D2126" s="5" t="s">
        <v>9</v>
      </c>
      <c r="E2126" s="5">
        <v>1.0</v>
      </c>
    </row>
    <row r="2127" ht="15.75" customHeight="1">
      <c r="A2127" s="2">
        <v>2009.0</v>
      </c>
      <c r="B2127" s="4" t="s">
        <v>4020</v>
      </c>
      <c r="C2127" s="4" t="s">
        <v>4021</v>
      </c>
      <c r="D2127" s="5" t="s">
        <v>9</v>
      </c>
      <c r="E2127" s="5">
        <v>1.0</v>
      </c>
    </row>
    <row r="2128" ht="15.75" customHeight="1">
      <c r="A2128" s="2">
        <v>2010.0</v>
      </c>
      <c r="B2128" s="4" t="s">
        <v>4022</v>
      </c>
      <c r="C2128" s="4" t="s">
        <v>4023</v>
      </c>
      <c r="D2128" s="5" t="s">
        <v>9</v>
      </c>
      <c r="E2128" s="5">
        <v>1.0</v>
      </c>
    </row>
    <row r="2129" ht="15.75" customHeight="1">
      <c r="A2129" s="2">
        <v>2011.0</v>
      </c>
      <c r="B2129" s="4" t="s">
        <v>4024</v>
      </c>
      <c r="C2129" s="4" t="s">
        <v>4025</v>
      </c>
      <c r="D2129" s="5" t="s">
        <v>9</v>
      </c>
      <c r="E2129" s="5">
        <v>1.0</v>
      </c>
    </row>
    <row r="2130" ht="15.75" customHeight="1">
      <c r="A2130" s="2">
        <v>2012.0</v>
      </c>
      <c r="B2130" s="4" t="s">
        <v>4026</v>
      </c>
      <c r="C2130" s="4" t="s">
        <v>4027</v>
      </c>
      <c r="D2130" s="5" t="s">
        <v>6</v>
      </c>
      <c r="E2130" s="5">
        <v>0.0</v>
      </c>
    </row>
    <row r="2131" ht="15.75" customHeight="1">
      <c r="A2131" s="2">
        <v>2013.0</v>
      </c>
      <c r="B2131" s="4" t="s">
        <v>4028</v>
      </c>
      <c r="C2131" s="4" t="s">
        <v>4029</v>
      </c>
      <c r="D2131" s="5" t="s">
        <v>9</v>
      </c>
      <c r="E2131" s="5">
        <v>1.0</v>
      </c>
    </row>
    <row r="2132" ht="15.75" customHeight="1">
      <c r="A2132" s="2">
        <v>2014.0</v>
      </c>
      <c r="B2132" s="4" t="s">
        <v>2329</v>
      </c>
      <c r="C2132" s="4" t="s">
        <v>4030</v>
      </c>
      <c r="D2132" s="5" t="s">
        <v>9</v>
      </c>
      <c r="E2132" s="5">
        <v>1.0</v>
      </c>
    </row>
    <row r="2133" ht="15.75" customHeight="1">
      <c r="A2133" s="2">
        <v>2015.0</v>
      </c>
      <c r="B2133" s="4" t="s">
        <v>835</v>
      </c>
      <c r="C2133" s="4" t="s">
        <v>1643</v>
      </c>
      <c r="D2133" s="5" t="s">
        <v>9</v>
      </c>
      <c r="E2133" s="5">
        <v>1.0</v>
      </c>
    </row>
    <row r="2134" ht="15.75" customHeight="1">
      <c r="A2134" s="2">
        <v>2016.0</v>
      </c>
      <c r="B2134" s="4" t="s">
        <v>4031</v>
      </c>
      <c r="C2134" s="4" t="s">
        <v>4032</v>
      </c>
      <c r="D2134" s="5" t="s">
        <v>9</v>
      </c>
      <c r="E2134" s="5">
        <v>1.0</v>
      </c>
    </row>
    <row r="2135" ht="15.75" customHeight="1">
      <c r="A2135" s="2">
        <v>2017.0</v>
      </c>
      <c r="B2135" s="4" t="s">
        <v>3595</v>
      </c>
      <c r="C2135" s="4" t="s">
        <v>4033</v>
      </c>
      <c r="D2135" s="5" t="s">
        <v>9</v>
      </c>
      <c r="E2135" s="5">
        <v>1.0</v>
      </c>
    </row>
    <row r="2136" ht="15.75" customHeight="1">
      <c r="A2136" s="2">
        <v>2018.0</v>
      </c>
      <c r="B2136" s="4" t="s">
        <v>4034</v>
      </c>
      <c r="C2136" s="4" t="s">
        <v>4035</v>
      </c>
      <c r="D2136" s="5" t="s">
        <v>9</v>
      </c>
      <c r="E2136" s="5">
        <v>1.0</v>
      </c>
    </row>
    <row r="2137" ht="15.75" customHeight="1">
      <c r="A2137" s="2">
        <v>2019.0</v>
      </c>
      <c r="B2137" s="4" t="s">
        <v>4036</v>
      </c>
      <c r="C2137" s="4" t="s">
        <v>4037</v>
      </c>
      <c r="D2137" s="5" t="s">
        <v>9</v>
      </c>
      <c r="E2137" s="5">
        <v>1.0</v>
      </c>
    </row>
    <row r="2138" ht="15.75" customHeight="1">
      <c r="A2138" s="2">
        <v>2020.0</v>
      </c>
      <c r="B2138" s="4" t="s">
        <v>4038</v>
      </c>
      <c r="C2138" s="4" t="s">
        <v>4039</v>
      </c>
      <c r="D2138" s="5" t="s">
        <v>9</v>
      </c>
      <c r="E2138" s="5">
        <v>1.0</v>
      </c>
    </row>
    <row r="2139" ht="15.75" customHeight="1">
      <c r="A2139" s="2">
        <v>2021.0</v>
      </c>
      <c r="B2139" s="4" t="s">
        <v>4040</v>
      </c>
      <c r="C2139" s="4" t="s">
        <v>4041</v>
      </c>
      <c r="D2139" s="5" t="s">
        <v>9</v>
      </c>
      <c r="E2139" s="5">
        <v>1.0</v>
      </c>
    </row>
    <row r="2140" ht="15.75" customHeight="1">
      <c r="A2140" s="2">
        <v>2022.0</v>
      </c>
      <c r="B2140" s="4" t="s">
        <v>4042</v>
      </c>
      <c r="C2140" s="4" t="s">
        <v>4043</v>
      </c>
      <c r="D2140" s="5" t="s">
        <v>6</v>
      </c>
      <c r="E2140" s="5">
        <v>0.0</v>
      </c>
    </row>
    <row r="2141" ht="15.75" customHeight="1">
      <c r="A2141" s="2">
        <v>2023.0</v>
      </c>
      <c r="B2141" s="4" t="s">
        <v>4044</v>
      </c>
      <c r="C2141" s="4" t="s">
        <v>4045</v>
      </c>
      <c r="D2141" s="5" t="s">
        <v>9</v>
      </c>
      <c r="E2141" s="5">
        <v>1.0</v>
      </c>
    </row>
    <row r="2142" ht="15.75" customHeight="1">
      <c r="A2142" s="2">
        <v>2024.0</v>
      </c>
      <c r="B2142" s="4" t="s">
        <v>4046</v>
      </c>
      <c r="C2142" s="4" t="s">
        <v>4047</v>
      </c>
      <c r="D2142" s="5" t="s">
        <v>9</v>
      </c>
      <c r="E2142" s="5">
        <v>1.0</v>
      </c>
    </row>
    <row r="2143" ht="15.75" customHeight="1">
      <c r="A2143" s="2">
        <v>2025.0</v>
      </c>
      <c r="B2143" s="4" t="s">
        <v>4048</v>
      </c>
      <c r="C2143" s="4" t="s">
        <v>4049</v>
      </c>
      <c r="D2143" s="5" t="s">
        <v>9</v>
      </c>
      <c r="E2143" s="5">
        <v>1.0</v>
      </c>
    </row>
    <row r="2144" ht="15.75" customHeight="1">
      <c r="A2144" s="2">
        <v>2026.0</v>
      </c>
      <c r="B2144" s="4" t="s">
        <v>4050</v>
      </c>
      <c r="C2144" s="4" t="s">
        <v>4051</v>
      </c>
      <c r="D2144" s="5" t="s">
        <v>6</v>
      </c>
      <c r="E2144" s="5">
        <v>0.0</v>
      </c>
    </row>
    <row r="2145" ht="15.75" customHeight="1">
      <c r="A2145" s="2">
        <v>2027.0</v>
      </c>
      <c r="B2145" s="4" t="s">
        <v>4052</v>
      </c>
      <c r="C2145" s="4" t="s">
        <v>4053</v>
      </c>
      <c r="D2145" s="5" t="s">
        <v>6</v>
      </c>
      <c r="E2145" s="5">
        <v>0.0</v>
      </c>
    </row>
    <row r="2146" ht="15.75" customHeight="1">
      <c r="A2146" s="2">
        <v>2028.0</v>
      </c>
      <c r="B2146" s="4" t="s">
        <v>4054</v>
      </c>
      <c r="C2146" s="4" t="s">
        <v>4055</v>
      </c>
      <c r="D2146" s="5" t="s">
        <v>9</v>
      </c>
      <c r="E2146" s="5">
        <v>1.0</v>
      </c>
    </row>
    <row r="2147" ht="15.75" customHeight="1">
      <c r="A2147" s="2">
        <v>2029.0</v>
      </c>
      <c r="B2147" s="4" t="s">
        <v>4056</v>
      </c>
      <c r="C2147" s="4" t="s">
        <v>4057</v>
      </c>
      <c r="D2147" s="5" t="s">
        <v>6</v>
      </c>
      <c r="E2147" s="5">
        <v>0.0</v>
      </c>
    </row>
    <row r="2148" ht="15.75" customHeight="1">
      <c r="A2148" s="2">
        <v>2030.0</v>
      </c>
      <c r="B2148" s="4" t="s">
        <v>4058</v>
      </c>
      <c r="C2148" s="4" t="s">
        <v>4059</v>
      </c>
      <c r="D2148" s="5" t="s">
        <v>9</v>
      </c>
      <c r="E2148" s="5">
        <v>1.0</v>
      </c>
    </row>
    <row r="2149" ht="15.75" customHeight="1">
      <c r="A2149" s="2">
        <v>2031.0</v>
      </c>
      <c r="B2149" s="4" t="s">
        <v>4060</v>
      </c>
      <c r="C2149" s="4" t="s">
        <v>4061</v>
      </c>
      <c r="D2149" s="5" t="s">
        <v>9</v>
      </c>
      <c r="E2149" s="5">
        <v>1.0</v>
      </c>
    </row>
    <row r="2150" ht="15.75" customHeight="1">
      <c r="A2150" s="2">
        <v>2032.0</v>
      </c>
      <c r="B2150" s="4" t="s">
        <v>3432</v>
      </c>
      <c r="C2150" s="4" t="s">
        <v>4062</v>
      </c>
      <c r="D2150" s="5" t="s">
        <v>9</v>
      </c>
      <c r="E2150" s="5">
        <v>1.0</v>
      </c>
    </row>
    <row r="2151" ht="15.75" customHeight="1">
      <c r="A2151" s="2">
        <v>2033.0</v>
      </c>
      <c r="B2151" s="4" t="s">
        <v>4063</v>
      </c>
      <c r="C2151" s="4" t="s">
        <v>4064</v>
      </c>
      <c r="D2151" s="5" t="s">
        <v>9</v>
      </c>
      <c r="E2151" s="5">
        <v>1.0</v>
      </c>
    </row>
    <row r="2152" ht="15.75" customHeight="1">
      <c r="A2152" s="2">
        <v>2034.0</v>
      </c>
      <c r="B2152" s="4" t="s">
        <v>4065</v>
      </c>
      <c r="C2152" s="4" t="s">
        <v>4066</v>
      </c>
      <c r="D2152" s="5" t="s">
        <v>9</v>
      </c>
      <c r="E2152" s="5">
        <v>1.0</v>
      </c>
    </row>
    <row r="2153" ht="15.75" customHeight="1">
      <c r="A2153" s="2">
        <v>2035.0</v>
      </c>
      <c r="B2153" s="4" t="s">
        <v>4067</v>
      </c>
      <c r="C2153" s="4" t="s">
        <v>4068</v>
      </c>
      <c r="D2153" s="5" t="s">
        <v>9</v>
      </c>
      <c r="E2153" s="5">
        <v>1.0</v>
      </c>
    </row>
    <row r="2154" ht="15.75" customHeight="1">
      <c r="A2154" s="2">
        <v>2036.0</v>
      </c>
      <c r="B2154" s="4" t="s">
        <v>4069</v>
      </c>
      <c r="C2154" s="4" t="s">
        <v>4070</v>
      </c>
      <c r="D2154" s="5" t="s">
        <v>9</v>
      </c>
      <c r="E2154" s="5">
        <v>1.0</v>
      </c>
    </row>
    <row r="2155" ht="15.75" customHeight="1">
      <c r="A2155" s="2">
        <v>2037.0</v>
      </c>
      <c r="B2155" s="4" t="s">
        <v>712</v>
      </c>
      <c r="C2155" s="4" t="s">
        <v>4071</v>
      </c>
      <c r="D2155" s="5" t="s">
        <v>6</v>
      </c>
      <c r="E2155" s="5">
        <v>0.0</v>
      </c>
    </row>
    <row r="2156" ht="15.75" customHeight="1">
      <c r="A2156" s="2">
        <v>2038.0</v>
      </c>
      <c r="B2156" s="4" t="s">
        <v>2479</v>
      </c>
      <c r="C2156" s="4" t="s">
        <v>4072</v>
      </c>
      <c r="D2156" s="5" t="s">
        <v>9</v>
      </c>
      <c r="E2156" s="5">
        <v>1.0</v>
      </c>
    </row>
    <row r="2157" ht="15.75" customHeight="1">
      <c r="A2157" s="2">
        <v>2039.0</v>
      </c>
      <c r="B2157" s="4" t="s">
        <v>4073</v>
      </c>
      <c r="C2157" s="4" t="s">
        <v>4074</v>
      </c>
      <c r="D2157" s="5" t="s">
        <v>14</v>
      </c>
      <c r="E2157" s="5">
        <v>0.0</v>
      </c>
    </row>
    <row r="2158" ht="15.75" customHeight="1">
      <c r="A2158" s="2">
        <v>2040.0</v>
      </c>
      <c r="B2158" s="4" t="s">
        <v>4075</v>
      </c>
      <c r="C2158" s="4" t="s">
        <v>4076</v>
      </c>
      <c r="D2158" s="5" t="s">
        <v>9</v>
      </c>
      <c r="E2158" s="5">
        <v>1.0</v>
      </c>
    </row>
    <row r="2159" ht="15.75" customHeight="1">
      <c r="A2159" s="2">
        <v>2041.0</v>
      </c>
      <c r="B2159" s="4" t="s">
        <v>4077</v>
      </c>
      <c r="C2159" s="4" t="s">
        <v>4078</v>
      </c>
      <c r="D2159" s="5" t="s">
        <v>9</v>
      </c>
      <c r="E2159" s="5">
        <v>1.0</v>
      </c>
    </row>
    <row r="2160" ht="15.75" customHeight="1">
      <c r="A2160" s="2">
        <v>2042.0</v>
      </c>
      <c r="B2160" s="4" t="s">
        <v>4079</v>
      </c>
      <c r="C2160" s="4" t="s">
        <v>4080</v>
      </c>
      <c r="D2160" s="5" t="s">
        <v>14</v>
      </c>
      <c r="E2160" s="5">
        <v>0.0</v>
      </c>
    </row>
    <row r="2161" ht="15.75" customHeight="1">
      <c r="A2161" s="2">
        <v>2043.0</v>
      </c>
      <c r="B2161" s="4" t="s">
        <v>4081</v>
      </c>
      <c r="C2161" s="4" t="s">
        <v>4082</v>
      </c>
      <c r="D2161" s="5" t="s">
        <v>9</v>
      </c>
      <c r="E2161" s="5">
        <v>1.0</v>
      </c>
    </row>
    <row r="2162" ht="15.75" customHeight="1">
      <c r="A2162" s="2">
        <v>2044.0</v>
      </c>
      <c r="B2162" s="4" t="s">
        <v>4083</v>
      </c>
      <c r="C2162" s="4" t="s">
        <v>4084</v>
      </c>
      <c r="D2162" s="5" t="s">
        <v>9</v>
      </c>
      <c r="E2162" s="5">
        <v>1.0</v>
      </c>
    </row>
    <row r="2163" ht="15.75" customHeight="1">
      <c r="A2163" s="2">
        <v>2045.0</v>
      </c>
      <c r="B2163" s="4" t="s">
        <v>4085</v>
      </c>
      <c r="C2163" s="4" t="s">
        <v>4086</v>
      </c>
      <c r="D2163" s="5" t="s">
        <v>9</v>
      </c>
      <c r="E2163" s="5">
        <v>1.0</v>
      </c>
    </row>
    <row r="2164" ht="15.75" customHeight="1">
      <c r="A2164" s="2">
        <v>2046.0</v>
      </c>
      <c r="B2164" s="4" t="s">
        <v>4087</v>
      </c>
      <c r="C2164" s="4" t="s">
        <v>4088</v>
      </c>
      <c r="D2164" s="5" t="s">
        <v>9</v>
      </c>
      <c r="E2164" s="5">
        <v>1.0</v>
      </c>
    </row>
    <row r="2165" ht="15.75" customHeight="1">
      <c r="A2165" s="2">
        <v>2047.0</v>
      </c>
      <c r="B2165" s="4" t="s">
        <v>2980</v>
      </c>
      <c r="C2165" s="4" t="s">
        <v>4089</v>
      </c>
      <c r="D2165" s="5" t="s">
        <v>9</v>
      </c>
      <c r="E2165" s="5">
        <v>1.0</v>
      </c>
    </row>
    <row r="2166" ht="15.75" customHeight="1">
      <c r="A2166" s="2">
        <v>2048.0</v>
      </c>
      <c r="B2166" s="4" t="s">
        <v>4090</v>
      </c>
      <c r="C2166" s="4" t="s">
        <v>4091</v>
      </c>
      <c r="D2166" s="5" t="s">
        <v>6</v>
      </c>
      <c r="E2166" s="5">
        <v>0.0</v>
      </c>
    </row>
    <row r="2167" ht="15.75" customHeight="1">
      <c r="A2167" s="2">
        <v>2049.0</v>
      </c>
      <c r="B2167" s="4" t="s">
        <v>4092</v>
      </c>
      <c r="C2167" s="4" t="s">
        <v>4093</v>
      </c>
      <c r="D2167" s="5" t="s">
        <v>14</v>
      </c>
      <c r="E2167" s="5">
        <v>0.0</v>
      </c>
    </row>
    <row r="2168" ht="15.75" customHeight="1">
      <c r="A2168" s="2">
        <v>2050.0</v>
      </c>
      <c r="B2168" s="4" t="s">
        <v>4094</v>
      </c>
      <c r="C2168" s="4" t="s">
        <v>4095</v>
      </c>
      <c r="D2168" s="5" t="s">
        <v>9</v>
      </c>
      <c r="E2168" s="5">
        <v>1.0</v>
      </c>
    </row>
    <row r="2169" ht="15.75" customHeight="1">
      <c r="A2169" s="2">
        <v>2051.0</v>
      </c>
      <c r="B2169" s="4" t="s">
        <v>4096</v>
      </c>
      <c r="C2169" s="4" t="s">
        <v>4097</v>
      </c>
      <c r="D2169" s="5" t="s">
        <v>9</v>
      </c>
      <c r="E2169" s="5">
        <v>1.0</v>
      </c>
    </row>
    <row r="2170" ht="15.75" customHeight="1">
      <c r="A2170" s="2">
        <v>2052.0</v>
      </c>
      <c r="B2170" s="4" t="s">
        <v>4098</v>
      </c>
      <c r="C2170" s="4" t="s">
        <v>4099</v>
      </c>
      <c r="D2170" s="5" t="s">
        <v>9</v>
      </c>
      <c r="E2170" s="5">
        <v>1.0</v>
      </c>
    </row>
    <row r="2171" ht="15.75" customHeight="1">
      <c r="A2171" s="2">
        <v>2053.0</v>
      </c>
      <c r="B2171" s="4" t="s">
        <v>4100</v>
      </c>
      <c r="C2171" s="4" t="s">
        <v>4101</v>
      </c>
      <c r="D2171" s="5" t="s">
        <v>9</v>
      </c>
      <c r="E2171" s="5">
        <v>1.0</v>
      </c>
    </row>
    <row r="2172" ht="15.75" customHeight="1">
      <c r="A2172" s="2">
        <v>2054.0</v>
      </c>
      <c r="B2172" s="4" t="s">
        <v>2411</v>
      </c>
      <c r="C2172" s="4" t="s">
        <v>4102</v>
      </c>
      <c r="D2172" s="5" t="s">
        <v>9</v>
      </c>
      <c r="E2172" s="5">
        <v>1.0</v>
      </c>
    </row>
    <row r="2173" ht="15.75" customHeight="1">
      <c r="A2173" s="2">
        <v>2055.0</v>
      </c>
      <c r="B2173" s="4" t="s">
        <v>4103</v>
      </c>
      <c r="C2173" s="4" t="s">
        <v>4104</v>
      </c>
      <c r="D2173" s="5" t="s">
        <v>9</v>
      </c>
      <c r="E2173" s="5">
        <v>1.0</v>
      </c>
    </row>
    <row r="2174" ht="15.75" customHeight="1">
      <c r="A2174" s="2">
        <v>2056.0</v>
      </c>
      <c r="B2174" s="4" t="s">
        <v>4105</v>
      </c>
      <c r="C2174" s="4" t="s">
        <v>4106</v>
      </c>
      <c r="D2174" s="5" t="s">
        <v>6</v>
      </c>
      <c r="E2174" s="5">
        <v>0.0</v>
      </c>
    </row>
    <row r="2175" ht="15.75" customHeight="1">
      <c r="A2175" s="2">
        <v>2057.0</v>
      </c>
      <c r="B2175" s="4" t="s">
        <v>4107</v>
      </c>
      <c r="C2175" s="4" t="s">
        <v>4108</v>
      </c>
      <c r="D2175" s="5" t="s">
        <v>9</v>
      </c>
      <c r="E2175" s="5">
        <v>1.0</v>
      </c>
    </row>
    <row r="2176" ht="15.75" customHeight="1">
      <c r="A2176" s="2">
        <v>2058.0</v>
      </c>
      <c r="B2176" s="4" t="s">
        <v>4109</v>
      </c>
      <c r="C2176" s="4" t="s">
        <v>4110</v>
      </c>
      <c r="D2176" s="5" t="s">
        <v>9</v>
      </c>
      <c r="E2176" s="5">
        <v>1.0</v>
      </c>
    </row>
    <row r="2177" ht="15.75" customHeight="1">
      <c r="A2177" s="2">
        <v>2059.0</v>
      </c>
      <c r="B2177" s="4" t="s">
        <v>4111</v>
      </c>
      <c r="C2177" s="4" t="s">
        <v>4112</v>
      </c>
      <c r="D2177" s="5" t="s">
        <v>9</v>
      </c>
      <c r="E2177" s="5">
        <v>1.0</v>
      </c>
    </row>
    <row r="2178" ht="15.75" customHeight="1">
      <c r="A2178" s="2">
        <v>2060.0</v>
      </c>
      <c r="B2178" s="4" t="s">
        <v>4113</v>
      </c>
      <c r="C2178" s="4" t="s">
        <v>4114</v>
      </c>
      <c r="D2178" s="5" t="s">
        <v>6</v>
      </c>
      <c r="E2178" s="5">
        <v>0.0</v>
      </c>
    </row>
    <row r="2179" ht="15.75" customHeight="1">
      <c r="A2179" s="2">
        <v>2061.0</v>
      </c>
      <c r="B2179" s="4" t="s">
        <v>4115</v>
      </c>
      <c r="C2179" s="4" t="s">
        <v>4116</v>
      </c>
      <c r="D2179" s="5" t="s">
        <v>9</v>
      </c>
      <c r="E2179" s="5">
        <v>1.0</v>
      </c>
    </row>
    <row r="2180" ht="15.75" customHeight="1">
      <c r="A2180" s="2">
        <v>2062.0</v>
      </c>
      <c r="B2180" s="4" t="s">
        <v>4117</v>
      </c>
      <c r="C2180" s="4" t="s">
        <v>4118</v>
      </c>
      <c r="D2180" s="5" t="s">
        <v>14</v>
      </c>
      <c r="E2180" s="5">
        <v>0.0</v>
      </c>
    </row>
    <row r="2181" ht="15.75" customHeight="1">
      <c r="A2181" s="2">
        <v>2063.0</v>
      </c>
      <c r="B2181" s="4" t="s">
        <v>4119</v>
      </c>
      <c r="C2181" s="4" t="s">
        <v>4120</v>
      </c>
      <c r="D2181" s="5" t="s">
        <v>6</v>
      </c>
      <c r="E2181" s="5">
        <v>0.0</v>
      </c>
    </row>
    <row r="2182" ht="15.75" customHeight="1">
      <c r="A2182" s="2">
        <v>2064.0</v>
      </c>
      <c r="B2182" s="4" t="s">
        <v>4121</v>
      </c>
      <c r="C2182" s="4" t="s">
        <v>4122</v>
      </c>
      <c r="D2182" s="5" t="s">
        <v>6</v>
      </c>
      <c r="E2182" s="5">
        <v>0.0</v>
      </c>
    </row>
    <row r="2183" ht="15.75" customHeight="1">
      <c r="A2183" s="2">
        <v>2065.0</v>
      </c>
      <c r="B2183" s="4" t="s">
        <v>4123</v>
      </c>
      <c r="C2183" s="4" t="s">
        <v>4124</v>
      </c>
      <c r="D2183" s="5" t="s">
        <v>9</v>
      </c>
      <c r="E2183" s="5">
        <v>1.0</v>
      </c>
    </row>
    <row r="2184" ht="15.75" customHeight="1">
      <c r="A2184" s="2">
        <v>2066.0</v>
      </c>
      <c r="B2184" s="4" t="s">
        <v>4125</v>
      </c>
      <c r="C2184" s="4" t="s">
        <v>4126</v>
      </c>
      <c r="D2184" s="5" t="s">
        <v>6</v>
      </c>
      <c r="E2184" s="5">
        <v>0.0</v>
      </c>
    </row>
    <row r="2185" ht="15.75" customHeight="1">
      <c r="A2185" s="2">
        <v>2067.0</v>
      </c>
      <c r="B2185" s="4" t="s">
        <v>4127</v>
      </c>
      <c r="C2185" s="4" t="s">
        <v>4128</v>
      </c>
      <c r="D2185" s="5" t="s">
        <v>9</v>
      </c>
      <c r="E2185" s="5">
        <v>1.0</v>
      </c>
    </row>
    <row r="2186" ht="15.75" customHeight="1">
      <c r="A2186" s="2">
        <v>2068.0</v>
      </c>
      <c r="B2186" s="4" t="s">
        <v>4129</v>
      </c>
      <c r="C2186" s="4" t="s">
        <v>4130</v>
      </c>
      <c r="D2186" s="5" t="s">
        <v>9</v>
      </c>
      <c r="E2186" s="5">
        <v>1.0</v>
      </c>
    </row>
    <row r="2187" ht="15.75" customHeight="1">
      <c r="A2187" s="2">
        <v>2069.0</v>
      </c>
      <c r="B2187" s="4" t="s">
        <v>4131</v>
      </c>
      <c r="C2187" s="4" t="s">
        <v>4132</v>
      </c>
      <c r="D2187" s="5" t="s">
        <v>9</v>
      </c>
      <c r="E2187" s="5">
        <v>1.0</v>
      </c>
    </row>
    <row r="2188" ht="15.75" customHeight="1">
      <c r="A2188" s="2">
        <v>2070.0</v>
      </c>
      <c r="B2188" s="4" t="s">
        <v>4133</v>
      </c>
      <c r="C2188" s="4" t="s">
        <v>4134</v>
      </c>
      <c r="D2188" s="5" t="s">
        <v>9</v>
      </c>
      <c r="E2188" s="5">
        <v>1.0</v>
      </c>
    </row>
    <row r="2189" ht="15.75" customHeight="1">
      <c r="A2189" s="2">
        <v>2071.0</v>
      </c>
      <c r="B2189" s="4" t="s">
        <v>4135</v>
      </c>
      <c r="C2189" s="4" t="s">
        <v>4136</v>
      </c>
      <c r="D2189" s="5" t="s">
        <v>9</v>
      </c>
      <c r="E2189" s="5">
        <v>1.0</v>
      </c>
    </row>
    <row r="2190" ht="15.75" customHeight="1">
      <c r="A2190" s="2">
        <v>2072.0</v>
      </c>
      <c r="B2190" s="4" t="s">
        <v>4137</v>
      </c>
      <c r="C2190" s="4" t="s">
        <v>4138</v>
      </c>
      <c r="D2190" s="5" t="s">
        <v>9</v>
      </c>
      <c r="E2190" s="5">
        <v>1.0</v>
      </c>
    </row>
    <row r="2191" ht="15.75" customHeight="1">
      <c r="A2191" s="2">
        <v>2073.0</v>
      </c>
      <c r="B2191" s="4" t="s">
        <v>4139</v>
      </c>
      <c r="C2191" s="4" t="s">
        <v>4140</v>
      </c>
      <c r="D2191" s="5" t="s">
        <v>9</v>
      </c>
      <c r="E2191" s="5">
        <v>1.0</v>
      </c>
    </row>
    <row r="2192" ht="15.75" customHeight="1">
      <c r="A2192" s="2">
        <v>2074.0</v>
      </c>
      <c r="B2192" s="4" t="s">
        <v>648</v>
      </c>
      <c r="C2192" s="4" t="s">
        <v>4141</v>
      </c>
      <c r="D2192" s="5" t="s">
        <v>9</v>
      </c>
      <c r="E2192" s="5">
        <v>1.0</v>
      </c>
    </row>
    <row r="2193" ht="15.75" customHeight="1">
      <c r="A2193" s="2">
        <v>2075.0</v>
      </c>
      <c r="B2193" s="4" t="s">
        <v>4142</v>
      </c>
      <c r="C2193" s="4" t="s">
        <v>4143</v>
      </c>
      <c r="D2193" s="5" t="s">
        <v>9</v>
      </c>
      <c r="E2193" s="5">
        <v>1.0</v>
      </c>
    </row>
    <row r="2194" ht="15.75" customHeight="1">
      <c r="A2194" s="2">
        <v>2076.0</v>
      </c>
      <c r="B2194" s="4" t="s">
        <v>4144</v>
      </c>
      <c r="C2194" s="4" t="s">
        <v>4145</v>
      </c>
      <c r="D2194" s="5" t="s">
        <v>9</v>
      </c>
      <c r="E2194" s="5">
        <v>1.0</v>
      </c>
    </row>
    <row r="2195" ht="15.75" customHeight="1">
      <c r="A2195" s="2">
        <v>2077.0</v>
      </c>
      <c r="B2195" s="4" t="s">
        <v>4146</v>
      </c>
      <c r="C2195" s="4" t="s">
        <v>4147</v>
      </c>
      <c r="D2195" s="5" t="s">
        <v>9</v>
      </c>
      <c r="E2195" s="5">
        <v>1.0</v>
      </c>
    </row>
    <row r="2196" ht="15.75" customHeight="1">
      <c r="A2196" s="2">
        <v>2078.0</v>
      </c>
      <c r="B2196" s="4" t="s">
        <v>4148</v>
      </c>
      <c r="C2196" s="4" t="s">
        <v>4149</v>
      </c>
      <c r="D2196" s="5" t="s">
        <v>9</v>
      </c>
      <c r="E2196" s="5">
        <v>1.0</v>
      </c>
    </row>
    <row r="2197" ht="15.75" customHeight="1">
      <c r="A2197" s="2">
        <v>2079.0</v>
      </c>
      <c r="B2197" s="4" t="s">
        <v>4150</v>
      </c>
      <c r="C2197" s="4" t="s">
        <v>4151</v>
      </c>
      <c r="D2197" s="5" t="s">
        <v>6</v>
      </c>
      <c r="E2197" s="5">
        <v>0.0</v>
      </c>
    </row>
    <row r="2198" ht="15.75" customHeight="1">
      <c r="A2198" s="2">
        <v>2080.0</v>
      </c>
      <c r="B2198" s="4" t="s">
        <v>4152</v>
      </c>
      <c r="C2198" s="4" t="s">
        <v>4153</v>
      </c>
      <c r="D2198" s="5" t="s">
        <v>6</v>
      </c>
      <c r="E2198" s="5">
        <v>0.0</v>
      </c>
    </row>
    <row r="2199" ht="15.75" customHeight="1">
      <c r="A2199" s="2">
        <v>2081.0</v>
      </c>
      <c r="B2199" s="4" t="s">
        <v>4154</v>
      </c>
      <c r="C2199" s="4" t="s">
        <v>4155</v>
      </c>
      <c r="D2199" s="5" t="s">
        <v>9</v>
      </c>
      <c r="E2199" s="5">
        <v>1.0</v>
      </c>
    </row>
    <row r="2200" ht="15.75" customHeight="1">
      <c r="A2200" s="2">
        <v>2082.0</v>
      </c>
      <c r="B2200" s="4" t="s">
        <v>4156</v>
      </c>
      <c r="C2200" s="4" t="s">
        <v>4157</v>
      </c>
      <c r="D2200" s="5" t="s">
        <v>9</v>
      </c>
      <c r="E2200" s="5">
        <v>1.0</v>
      </c>
    </row>
    <row r="2201" ht="15.75" customHeight="1">
      <c r="A2201" s="2">
        <v>2083.0</v>
      </c>
      <c r="B2201" s="4" t="s">
        <v>873</v>
      </c>
      <c r="C2201" s="4" t="s">
        <v>4158</v>
      </c>
      <c r="D2201" s="5" t="s">
        <v>9</v>
      </c>
      <c r="E2201" s="5">
        <v>1.0</v>
      </c>
    </row>
    <row r="2202" ht="15.75" customHeight="1">
      <c r="A2202" s="2">
        <v>2084.0</v>
      </c>
      <c r="B2202" s="4" t="s">
        <v>4159</v>
      </c>
      <c r="C2202" s="4" t="s">
        <v>4160</v>
      </c>
      <c r="D2202" s="5" t="s">
        <v>9</v>
      </c>
      <c r="E2202" s="5">
        <v>1.0</v>
      </c>
    </row>
    <row r="2203" ht="15.75" customHeight="1">
      <c r="A2203" s="2">
        <v>2085.0</v>
      </c>
      <c r="B2203" s="4" t="s">
        <v>4161</v>
      </c>
      <c r="C2203" s="4" t="s">
        <v>4162</v>
      </c>
      <c r="D2203" s="5" t="s">
        <v>6</v>
      </c>
      <c r="E2203" s="5">
        <v>0.0</v>
      </c>
    </row>
    <row r="2204" ht="15.75" customHeight="1">
      <c r="A2204" s="2">
        <v>2086.0</v>
      </c>
      <c r="B2204" s="4" t="s">
        <v>4163</v>
      </c>
      <c r="C2204" s="4" t="s">
        <v>4164</v>
      </c>
      <c r="D2204" s="5" t="s">
        <v>9</v>
      </c>
      <c r="E2204" s="5">
        <v>1.0</v>
      </c>
    </row>
    <row r="2205" ht="15.75" customHeight="1">
      <c r="A2205" s="2">
        <v>2087.0</v>
      </c>
      <c r="B2205" s="4" t="s">
        <v>4165</v>
      </c>
      <c r="C2205" s="4" t="s">
        <v>4166</v>
      </c>
      <c r="D2205" s="5" t="s">
        <v>9</v>
      </c>
      <c r="E2205" s="5">
        <v>1.0</v>
      </c>
    </row>
    <row r="2206" ht="15.75" customHeight="1">
      <c r="A2206" s="2">
        <v>2088.0</v>
      </c>
      <c r="B2206" s="4" t="s">
        <v>4167</v>
      </c>
      <c r="C2206" s="4" t="s">
        <v>4168</v>
      </c>
      <c r="D2206" s="5" t="s">
        <v>9</v>
      </c>
      <c r="E2206" s="5">
        <v>1.0</v>
      </c>
    </row>
    <row r="2207" ht="15.75" customHeight="1">
      <c r="A2207" s="2">
        <v>2089.0</v>
      </c>
      <c r="B2207" s="4" t="s">
        <v>3394</v>
      </c>
      <c r="C2207" s="4" t="s">
        <v>4169</v>
      </c>
      <c r="D2207" s="5" t="s">
        <v>6</v>
      </c>
      <c r="E2207" s="5">
        <v>0.0</v>
      </c>
    </row>
    <row r="2208" ht="15.75" customHeight="1">
      <c r="A2208" s="2">
        <v>2090.0</v>
      </c>
      <c r="B2208" s="4" t="s">
        <v>4170</v>
      </c>
      <c r="C2208" s="4" t="s">
        <v>4171</v>
      </c>
      <c r="D2208" s="5" t="s">
        <v>14</v>
      </c>
      <c r="E2208" s="5">
        <v>0.0</v>
      </c>
    </row>
    <row r="2209" ht="15.75" customHeight="1">
      <c r="A2209" s="2">
        <v>2091.0</v>
      </c>
      <c r="B2209" s="4" t="s">
        <v>4172</v>
      </c>
      <c r="C2209" s="4" t="s">
        <v>4173</v>
      </c>
      <c r="D2209" s="5" t="s">
        <v>6</v>
      </c>
      <c r="E2209" s="5">
        <v>0.0</v>
      </c>
    </row>
    <row r="2210" ht="15.75" customHeight="1">
      <c r="A2210" s="2">
        <v>2092.0</v>
      </c>
      <c r="B2210" s="4" t="s">
        <v>4174</v>
      </c>
      <c r="C2210" s="4" t="s">
        <v>4175</v>
      </c>
      <c r="D2210" s="5" t="s">
        <v>9</v>
      </c>
      <c r="E2210" s="5">
        <v>1.0</v>
      </c>
    </row>
    <row r="2211" ht="15.75" customHeight="1">
      <c r="A2211" s="2">
        <v>2093.0</v>
      </c>
      <c r="B2211" s="4" t="s">
        <v>4176</v>
      </c>
      <c r="C2211" s="4" t="s">
        <v>4177</v>
      </c>
      <c r="D2211" s="5" t="s">
        <v>9</v>
      </c>
      <c r="E2211" s="5">
        <v>1.0</v>
      </c>
    </row>
    <row r="2212" ht="15.75" customHeight="1">
      <c r="A2212" s="2">
        <v>2094.0</v>
      </c>
      <c r="B2212" s="4" t="s">
        <v>4178</v>
      </c>
      <c r="C2212" s="4" t="s">
        <v>4179</v>
      </c>
      <c r="D2212" s="5" t="s">
        <v>9</v>
      </c>
      <c r="E2212" s="5">
        <v>1.0</v>
      </c>
    </row>
    <row r="2213" ht="15.75" customHeight="1">
      <c r="A2213" s="2">
        <v>2095.0</v>
      </c>
      <c r="B2213" s="4" t="s">
        <v>4180</v>
      </c>
      <c r="C2213" s="4" t="s">
        <v>4181</v>
      </c>
      <c r="D2213" s="5" t="s">
        <v>6</v>
      </c>
      <c r="E2213" s="5">
        <v>0.0</v>
      </c>
    </row>
    <row r="2214" ht="15.75" customHeight="1">
      <c r="A2214" s="2">
        <v>2096.0</v>
      </c>
      <c r="B2214" s="4" t="s">
        <v>4182</v>
      </c>
      <c r="C2214" s="4" t="s">
        <v>4183</v>
      </c>
      <c r="D2214" s="5" t="s">
        <v>9</v>
      </c>
      <c r="E2214" s="5">
        <v>1.0</v>
      </c>
    </row>
    <row r="2215" ht="15.75" customHeight="1">
      <c r="A2215" s="2">
        <v>2097.0</v>
      </c>
      <c r="B2215" s="4" t="s">
        <v>4184</v>
      </c>
      <c r="C2215" s="4" t="s">
        <v>4185</v>
      </c>
      <c r="D2215" s="5" t="s">
        <v>9</v>
      </c>
      <c r="E2215" s="5">
        <v>1.0</v>
      </c>
    </row>
    <row r="2216" ht="15.75" customHeight="1">
      <c r="A2216" s="2">
        <v>2098.0</v>
      </c>
      <c r="B2216" s="4" t="s">
        <v>4186</v>
      </c>
      <c r="C2216" s="4" t="s">
        <v>4187</v>
      </c>
      <c r="D2216" s="5" t="s">
        <v>9</v>
      </c>
      <c r="E2216" s="5">
        <v>1.0</v>
      </c>
    </row>
    <row r="2217" ht="15.75" customHeight="1">
      <c r="A2217" s="2">
        <v>2099.0</v>
      </c>
      <c r="B2217" s="4" t="s">
        <v>4188</v>
      </c>
      <c r="C2217" s="4" t="s">
        <v>4189</v>
      </c>
      <c r="D2217" s="5" t="s">
        <v>6</v>
      </c>
      <c r="E2217" s="5">
        <v>0.0</v>
      </c>
    </row>
    <row r="2218" ht="15.75" customHeight="1">
      <c r="A2218" s="2">
        <v>2100.0</v>
      </c>
      <c r="B2218" s="4" t="s">
        <v>4190</v>
      </c>
      <c r="C2218" s="4" t="s">
        <v>4191</v>
      </c>
      <c r="D2218" s="5" t="s">
        <v>9</v>
      </c>
      <c r="E2218" s="5">
        <v>1.0</v>
      </c>
    </row>
    <row r="2219" ht="15.75" customHeight="1">
      <c r="A2219" s="2">
        <v>2101.0</v>
      </c>
      <c r="B2219" s="4" t="s">
        <v>4192</v>
      </c>
      <c r="C2219" s="4" t="s">
        <v>4193</v>
      </c>
      <c r="D2219" s="5" t="s">
        <v>6</v>
      </c>
      <c r="E2219" s="5">
        <v>0.0</v>
      </c>
    </row>
    <row r="2220" ht="15.75" customHeight="1">
      <c r="A2220" s="2">
        <v>2102.0</v>
      </c>
      <c r="B2220" s="4" t="s">
        <v>4194</v>
      </c>
      <c r="C2220" s="4" t="s">
        <v>4195</v>
      </c>
      <c r="D2220" s="5" t="s">
        <v>14</v>
      </c>
      <c r="E2220" s="5">
        <v>0.0</v>
      </c>
    </row>
    <row r="2221" ht="15.75" customHeight="1">
      <c r="A2221" s="2">
        <v>2103.0</v>
      </c>
      <c r="B2221" s="4" t="s">
        <v>4196</v>
      </c>
      <c r="C2221" s="4" t="s">
        <v>4197</v>
      </c>
      <c r="D2221" s="5" t="s">
        <v>9</v>
      </c>
      <c r="E2221" s="5">
        <v>1.0</v>
      </c>
    </row>
    <row r="2222" ht="15.75" customHeight="1">
      <c r="A2222" s="2">
        <v>2104.0</v>
      </c>
      <c r="B2222" s="4" t="s">
        <v>4198</v>
      </c>
      <c r="C2222" s="4" t="s">
        <v>4199</v>
      </c>
      <c r="D2222" s="5" t="s">
        <v>9</v>
      </c>
      <c r="E2222" s="5">
        <v>1.0</v>
      </c>
    </row>
    <row r="2223" ht="15.75" customHeight="1">
      <c r="A2223" s="2">
        <v>2105.0</v>
      </c>
      <c r="B2223" s="4" t="s">
        <v>4200</v>
      </c>
      <c r="C2223" s="4" t="s">
        <v>4201</v>
      </c>
      <c r="D2223" s="5" t="s">
        <v>14</v>
      </c>
      <c r="E2223" s="5">
        <v>0.0</v>
      </c>
    </row>
    <row r="2224" ht="15.75" customHeight="1">
      <c r="A2224" s="2">
        <v>2106.0</v>
      </c>
      <c r="B2224" s="4" t="s">
        <v>4202</v>
      </c>
      <c r="C2224" s="4" t="s">
        <v>2181</v>
      </c>
      <c r="D2224" s="5" t="s">
        <v>9</v>
      </c>
      <c r="E2224" s="5">
        <v>1.0</v>
      </c>
    </row>
    <row r="2225" ht="15.75" customHeight="1">
      <c r="A2225" s="2">
        <v>2107.0</v>
      </c>
      <c r="B2225" s="4" t="s">
        <v>4203</v>
      </c>
      <c r="C2225" s="4" t="s">
        <v>4204</v>
      </c>
      <c r="D2225" s="5" t="s">
        <v>9</v>
      </c>
      <c r="E2225" s="5">
        <v>1.0</v>
      </c>
    </row>
    <row r="2226" ht="15.75" customHeight="1">
      <c r="A2226" s="2">
        <v>2108.0</v>
      </c>
      <c r="B2226" s="4" t="s">
        <v>4205</v>
      </c>
      <c r="C2226" s="4" t="s">
        <v>4206</v>
      </c>
      <c r="D2226" s="5" t="s">
        <v>6</v>
      </c>
      <c r="E2226" s="5">
        <v>0.0</v>
      </c>
    </row>
    <row r="2227" ht="15.75" customHeight="1">
      <c r="A2227" s="2">
        <v>2109.0</v>
      </c>
      <c r="B2227" s="4" t="s">
        <v>4207</v>
      </c>
      <c r="C2227" s="4" t="s">
        <v>4208</v>
      </c>
      <c r="D2227" s="5" t="s">
        <v>6</v>
      </c>
      <c r="E2227" s="5">
        <v>0.0</v>
      </c>
    </row>
    <row r="2228" ht="15.75" customHeight="1">
      <c r="A2228" s="2">
        <v>2110.0</v>
      </c>
      <c r="B2228" s="4" t="s">
        <v>1262</v>
      </c>
      <c r="C2228" s="4" t="s">
        <v>4209</v>
      </c>
      <c r="D2228" s="5" t="s">
        <v>9</v>
      </c>
      <c r="E2228" s="5">
        <v>1.0</v>
      </c>
    </row>
    <row r="2229" ht="15.75" customHeight="1">
      <c r="A2229" s="2">
        <v>2111.0</v>
      </c>
      <c r="B2229" s="4" t="s">
        <v>4210</v>
      </c>
      <c r="C2229" s="4" t="s">
        <v>4211</v>
      </c>
      <c r="D2229" s="5" t="s">
        <v>9</v>
      </c>
      <c r="E2229" s="5">
        <v>1.0</v>
      </c>
    </row>
    <row r="2230" ht="15.75" customHeight="1">
      <c r="A2230" s="2">
        <v>2112.0</v>
      </c>
      <c r="B2230" s="4" t="s">
        <v>1918</v>
      </c>
      <c r="C2230" s="4" t="s">
        <v>4212</v>
      </c>
      <c r="D2230" s="5" t="s">
        <v>9</v>
      </c>
      <c r="E2230" s="5">
        <v>1.0</v>
      </c>
    </row>
    <row r="2231" ht="15.75" customHeight="1">
      <c r="A2231" s="2">
        <v>2113.0</v>
      </c>
      <c r="B2231" s="4" t="s">
        <v>4213</v>
      </c>
      <c r="C2231" s="4" t="s">
        <v>4214</v>
      </c>
      <c r="D2231" s="5" t="s">
        <v>9</v>
      </c>
      <c r="E2231" s="5">
        <v>1.0</v>
      </c>
    </row>
    <row r="2232" ht="15.75" customHeight="1">
      <c r="A2232" s="2">
        <v>2114.0</v>
      </c>
      <c r="B2232" s="4" t="s">
        <v>3559</v>
      </c>
      <c r="C2232" s="4" t="s">
        <v>4215</v>
      </c>
      <c r="D2232" s="5" t="s">
        <v>14</v>
      </c>
      <c r="E2232" s="5">
        <v>0.0</v>
      </c>
    </row>
    <row r="2233" ht="15.75" customHeight="1">
      <c r="A2233" s="2">
        <v>2115.0</v>
      </c>
      <c r="B2233" s="4" t="s">
        <v>4216</v>
      </c>
      <c r="C2233" s="4" t="s">
        <v>4217</v>
      </c>
      <c r="D2233" s="5" t="s">
        <v>6</v>
      </c>
      <c r="E2233" s="5">
        <v>0.0</v>
      </c>
    </row>
    <row r="2234" ht="15.75" customHeight="1">
      <c r="A2234" s="2">
        <v>2116.0</v>
      </c>
      <c r="B2234" s="4" t="s">
        <v>4218</v>
      </c>
      <c r="C2234" s="4" t="s">
        <v>4219</v>
      </c>
      <c r="D2234" s="5" t="s">
        <v>9</v>
      </c>
      <c r="E2234" s="5">
        <v>1.0</v>
      </c>
    </row>
    <row r="2235" ht="15.75" customHeight="1">
      <c r="A2235" s="2">
        <v>2117.0</v>
      </c>
      <c r="B2235" s="4" t="s">
        <v>4220</v>
      </c>
      <c r="C2235" s="4" t="s">
        <v>4221</v>
      </c>
      <c r="D2235" s="5" t="s">
        <v>6</v>
      </c>
      <c r="E2235" s="5">
        <v>0.0</v>
      </c>
    </row>
    <row r="2236" ht="15.75" customHeight="1">
      <c r="A2236" s="2">
        <v>2118.0</v>
      </c>
      <c r="B2236" s="4" t="s">
        <v>4222</v>
      </c>
      <c r="C2236" s="4" t="s">
        <v>4223</v>
      </c>
      <c r="D2236" s="5" t="s">
        <v>14</v>
      </c>
      <c r="E2236" s="5">
        <v>0.0</v>
      </c>
    </row>
    <row r="2237" ht="15.75" customHeight="1">
      <c r="A2237" s="2">
        <v>2119.0</v>
      </c>
      <c r="B2237" s="4" t="s">
        <v>4224</v>
      </c>
      <c r="C2237" s="4" t="s">
        <v>4225</v>
      </c>
      <c r="D2237" s="5" t="s">
        <v>9</v>
      </c>
      <c r="E2237" s="5">
        <v>1.0</v>
      </c>
    </row>
    <row r="2238" ht="15.75" customHeight="1">
      <c r="A2238" s="2">
        <v>2120.0</v>
      </c>
      <c r="B2238" s="4" t="s">
        <v>2902</v>
      </c>
      <c r="C2238" s="4" t="s">
        <v>4226</v>
      </c>
      <c r="D2238" s="5" t="s">
        <v>9</v>
      </c>
      <c r="E2238" s="5">
        <v>1.0</v>
      </c>
    </row>
    <row r="2239" ht="15.75" customHeight="1">
      <c r="A2239" s="2">
        <v>2121.0</v>
      </c>
      <c r="B2239" s="4" t="s">
        <v>4227</v>
      </c>
      <c r="C2239" s="4" t="s">
        <v>4228</v>
      </c>
      <c r="D2239" s="5" t="s">
        <v>9</v>
      </c>
      <c r="E2239" s="5">
        <v>1.0</v>
      </c>
    </row>
    <row r="2240" ht="15.75" customHeight="1">
      <c r="A2240" s="2">
        <v>2122.0</v>
      </c>
      <c r="B2240" s="4" t="s">
        <v>4229</v>
      </c>
      <c r="C2240" s="4" t="s">
        <v>4230</v>
      </c>
      <c r="D2240" s="5" t="s">
        <v>6</v>
      </c>
      <c r="E2240" s="5">
        <v>0.0</v>
      </c>
    </row>
    <row r="2241" ht="15.75" customHeight="1">
      <c r="A2241" s="2">
        <v>2123.0</v>
      </c>
      <c r="B2241" s="4" t="s">
        <v>4231</v>
      </c>
      <c r="C2241" s="4" t="s">
        <v>4232</v>
      </c>
      <c r="D2241" s="5" t="s">
        <v>14</v>
      </c>
      <c r="E2241" s="5">
        <v>0.0</v>
      </c>
    </row>
    <row r="2242" ht="15.75" customHeight="1">
      <c r="A2242" s="2">
        <v>2124.0</v>
      </c>
      <c r="B2242" s="4" t="s">
        <v>4233</v>
      </c>
      <c r="C2242" s="4" t="s">
        <v>4234</v>
      </c>
      <c r="D2242" s="5" t="s">
        <v>9</v>
      </c>
      <c r="E2242" s="5">
        <v>1.0</v>
      </c>
    </row>
    <row r="2243" ht="15.75" customHeight="1">
      <c r="A2243" s="2">
        <v>2125.0</v>
      </c>
      <c r="B2243" s="4" t="s">
        <v>3401</v>
      </c>
      <c r="C2243" s="4" t="s">
        <v>4235</v>
      </c>
      <c r="D2243" s="5" t="s">
        <v>9</v>
      </c>
      <c r="E2243" s="5">
        <v>1.0</v>
      </c>
    </row>
    <row r="2244" ht="15.75" customHeight="1">
      <c r="A2244" s="2">
        <v>2126.0</v>
      </c>
      <c r="B2244" s="4" t="s">
        <v>4236</v>
      </c>
      <c r="C2244" s="4" t="s">
        <v>4237</v>
      </c>
      <c r="D2244" s="5" t="s">
        <v>14</v>
      </c>
      <c r="E2244" s="5">
        <v>0.0</v>
      </c>
    </row>
    <row r="2245" ht="15.75" customHeight="1">
      <c r="A2245" s="2">
        <v>2127.0</v>
      </c>
      <c r="B2245" s="4" t="s">
        <v>244</v>
      </c>
      <c r="C2245" s="4" t="s">
        <v>369</v>
      </c>
      <c r="D2245" s="5" t="s">
        <v>9</v>
      </c>
      <c r="E2245" s="5">
        <v>1.0</v>
      </c>
    </row>
    <row r="2246" ht="15.75" customHeight="1">
      <c r="A2246" s="2">
        <v>2128.0</v>
      </c>
      <c r="B2246" s="4" t="s">
        <v>4238</v>
      </c>
      <c r="C2246" s="4" t="s">
        <v>4239</v>
      </c>
      <c r="D2246" s="5" t="s">
        <v>14</v>
      </c>
      <c r="E2246" s="5">
        <v>0.0</v>
      </c>
    </row>
    <row r="2247" ht="15.75" customHeight="1">
      <c r="A2247" s="2">
        <v>2129.0</v>
      </c>
      <c r="B2247" s="4" t="s">
        <v>4240</v>
      </c>
      <c r="C2247" s="4" t="s">
        <v>4241</v>
      </c>
      <c r="D2247" s="5" t="s">
        <v>9</v>
      </c>
      <c r="E2247" s="5">
        <v>1.0</v>
      </c>
    </row>
    <row r="2248" ht="15.75" customHeight="1">
      <c r="A2248" s="2">
        <v>2130.0</v>
      </c>
      <c r="B2248" s="4" t="s">
        <v>4242</v>
      </c>
      <c r="C2248" s="4" t="s">
        <v>4243</v>
      </c>
      <c r="D2248" s="5" t="s">
        <v>14</v>
      </c>
      <c r="E2248" s="5">
        <v>0.0</v>
      </c>
    </row>
    <row r="2249" ht="15.75" customHeight="1">
      <c r="A2249" s="2">
        <v>2131.0</v>
      </c>
      <c r="B2249" s="4" t="s">
        <v>4244</v>
      </c>
      <c r="C2249" s="4" t="s">
        <v>876</v>
      </c>
      <c r="D2249" s="5" t="s">
        <v>9</v>
      </c>
      <c r="E2249" s="5">
        <v>1.0</v>
      </c>
    </row>
    <row r="2250" ht="15.75" customHeight="1">
      <c r="A2250" s="2">
        <v>2132.0</v>
      </c>
      <c r="B2250" s="4" t="s">
        <v>4245</v>
      </c>
      <c r="C2250" s="4" t="s">
        <v>4246</v>
      </c>
      <c r="D2250" s="5" t="s">
        <v>6</v>
      </c>
      <c r="E2250" s="5">
        <v>0.0</v>
      </c>
    </row>
    <row r="2251" ht="15.75" customHeight="1">
      <c r="A2251" s="2">
        <v>2133.0</v>
      </c>
      <c r="B2251" s="4" t="s">
        <v>4247</v>
      </c>
      <c r="C2251" s="4" t="s">
        <v>4248</v>
      </c>
      <c r="D2251" s="5" t="s">
        <v>9</v>
      </c>
      <c r="E2251" s="5">
        <v>1.0</v>
      </c>
    </row>
    <row r="2252" ht="15.75" customHeight="1">
      <c r="A2252" s="2">
        <v>2134.0</v>
      </c>
      <c r="B2252" s="4" t="s">
        <v>4249</v>
      </c>
      <c r="C2252" s="4" t="s">
        <v>4250</v>
      </c>
      <c r="D2252" s="5" t="s">
        <v>9</v>
      </c>
      <c r="E2252" s="5">
        <v>1.0</v>
      </c>
    </row>
    <row r="2253" ht="15.75" customHeight="1">
      <c r="A2253" s="2">
        <v>2135.0</v>
      </c>
      <c r="B2253" s="4" t="s">
        <v>4251</v>
      </c>
      <c r="C2253" s="4" t="s">
        <v>4252</v>
      </c>
      <c r="D2253" s="5" t="s">
        <v>9</v>
      </c>
      <c r="E2253" s="5">
        <v>1.0</v>
      </c>
    </row>
    <row r="2254" ht="15.75" customHeight="1">
      <c r="A2254" s="2">
        <v>2136.0</v>
      </c>
      <c r="B2254" s="4" t="s">
        <v>4253</v>
      </c>
      <c r="C2254" s="4" t="s">
        <v>4254</v>
      </c>
      <c r="D2254" s="5" t="s">
        <v>9</v>
      </c>
      <c r="E2254" s="5">
        <v>1.0</v>
      </c>
    </row>
    <row r="2255" ht="15.75" customHeight="1">
      <c r="A2255" s="2">
        <v>2137.0</v>
      </c>
      <c r="B2255" s="4" t="s">
        <v>4255</v>
      </c>
      <c r="C2255" s="4" t="s">
        <v>4256</v>
      </c>
      <c r="D2255" s="5" t="s">
        <v>14</v>
      </c>
      <c r="E2255" s="5">
        <v>0.0</v>
      </c>
    </row>
    <row r="2256" ht="15.75" customHeight="1">
      <c r="A2256" s="2">
        <v>2138.0</v>
      </c>
      <c r="B2256" s="4" t="s">
        <v>4257</v>
      </c>
      <c r="C2256" s="4" t="s">
        <v>4258</v>
      </c>
      <c r="D2256" s="5" t="s">
        <v>6</v>
      </c>
      <c r="E2256" s="5">
        <v>0.0</v>
      </c>
    </row>
    <row r="2257" ht="15.75" customHeight="1">
      <c r="A2257" s="2">
        <v>2139.0</v>
      </c>
      <c r="B2257" s="4" t="s">
        <v>4259</v>
      </c>
      <c r="C2257" s="4" t="s">
        <v>4260</v>
      </c>
      <c r="D2257" s="5" t="s">
        <v>6</v>
      </c>
      <c r="E2257" s="5">
        <v>0.0</v>
      </c>
    </row>
    <row r="2258" ht="15.75" customHeight="1">
      <c r="A2258" s="2">
        <v>2140.0</v>
      </c>
      <c r="B2258" s="4" t="s">
        <v>4261</v>
      </c>
      <c r="C2258" s="4" t="s">
        <v>4262</v>
      </c>
      <c r="D2258" s="5" t="s">
        <v>9</v>
      </c>
      <c r="E2258" s="5">
        <v>1.0</v>
      </c>
    </row>
    <row r="2259" ht="15.75" customHeight="1">
      <c r="A2259" s="2">
        <v>2141.0</v>
      </c>
      <c r="B2259" s="4" t="s">
        <v>4263</v>
      </c>
      <c r="C2259" s="4" t="s">
        <v>4264</v>
      </c>
      <c r="D2259" s="5" t="s">
        <v>14</v>
      </c>
      <c r="E2259" s="5">
        <v>0.0</v>
      </c>
    </row>
    <row r="2260" ht="15.75" customHeight="1">
      <c r="A2260" s="2">
        <v>2142.0</v>
      </c>
      <c r="B2260" s="4" t="s">
        <v>315</v>
      </c>
      <c r="C2260" s="4" t="s">
        <v>316</v>
      </c>
      <c r="D2260" s="5" t="s">
        <v>9</v>
      </c>
      <c r="E2260" s="5">
        <v>1.0</v>
      </c>
    </row>
    <row r="2261" ht="15.75" customHeight="1">
      <c r="A2261" s="2">
        <v>2143.0</v>
      </c>
      <c r="B2261" s="4" t="s">
        <v>4265</v>
      </c>
      <c r="C2261" s="4" t="s">
        <v>4266</v>
      </c>
      <c r="D2261" s="5" t="s">
        <v>9</v>
      </c>
      <c r="E2261" s="5">
        <v>1.0</v>
      </c>
    </row>
    <row r="2262" ht="15.75" customHeight="1">
      <c r="A2262" s="2">
        <v>2144.0</v>
      </c>
      <c r="B2262" s="4" t="s">
        <v>4267</v>
      </c>
      <c r="C2262" s="4" t="s">
        <v>4268</v>
      </c>
      <c r="D2262" s="5" t="s">
        <v>9</v>
      </c>
      <c r="E2262" s="5">
        <v>1.0</v>
      </c>
    </row>
    <row r="2263" ht="15.75" customHeight="1">
      <c r="A2263" s="2">
        <v>2145.0</v>
      </c>
      <c r="B2263" s="4" t="s">
        <v>4269</v>
      </c>
      <c r="C2263" s="4" t="s">
        <v>4270</v>
      </c>
      <c r="D2263" s="5" t="s">
        <v>9</v>
      </c>
      <c r="E2263" s="5">
        <v>1.0</v>
      </c>
    </row>
    <row r="2264" ht="15.75" customHeight="1">
      <c r="A2264" s="2">
        <v>2146.0</v>
      </c>
      <c r="B2264" s="4" t="s">
        <v>4271</v>
      </c>
      <c r="C2264" s="4" t="s">
        <v>4272</v>
      </c>
      <c r="D2264" s="5" t="s">
        <v>14</v>
      </c>
      <c r="E2264" s="5">
        <v>0.0</v>
      </c>
    </row>
    <row r="2265" ht="15.75" customHeight="1">
      <c r="A2265" s="2">
        <v>2147.0</v>
      </c>
      <c r="B2265" s="4" t="s">
        <v>4273</v>
      </c>
      <c r="C2265" s="4" t="s">
        <v>4274</v>
      </c>
      <c r="D2265" s="5" t="s">
        <v>6</v>
      </c>
      <c r="E2265" s="5">
        <v>0.0</v>
      </c>
    </row>
    <row r="2266" ht="15.75" customHeight="1">
      <c r="A2266" s="2">
        <v>2148.0</v>
      </c>
      <c r="B2266" s="4" t="s">
        <v>4275</v>
      </c>
      <c r="C2266" s="4" t="s">
        <v>4276</v>
      </c>
      <c r="D2266" s="5" t="s">
        <v>6</v>
      </c>
      <c r="E2266" s="5">
        <v>0.0</v>
      </c>
    </row>
    <row r="2267" ht="15.75" customHeight="1">
      <c r="A2267" s="2">
        <v>2149.0</v>
      </c>
      <c r="B2267" s="4" t="s">
        <v>4267</v>
      </c>
      <c r="C2267" s="4" t="s">
        <v>4277</v>
      </c>
      <c r="D2267" s="5" t="s">
        <v>9</v>
      </c>
      <c r="E2267" s="5">
        <v>1.0</v>
      </c>
    </row>
    <row r="2268" ht="15.75" customHeight="1">
      <c r="A2268" s="2">
        <v>2150.0</v>
      </c>
      <c r="B2268" s="4" t="s">
        <v>4278</v>
      </c>
      <c r="C2268" s="4" t="s">
        <v>4279</v>
      </c>
      <c r="D2268" s="5" t="s">
        <v>6</v>
      </c>
      <c r="E2268" s="5">
        <v>0.0</v>
      </c>
    </row>
    <row r="2269" ht="15.75" customHeight="1">
      <c r="A2269" s="2">
        <v>2151.0</v>
      </c>
      <c r="B2269" s="4" t="s">
        <v>4280</v>
      </c>
      <c r="C2269" s="4" t="s">
        <v>4281</v>
      </c>
      <c r="D2269" s="5" t="s">
        <v>9</v>
      </c>
      <c r="E2269" s="5">
        <v>1.0</v>
      </c>
    </row>
    <row r="2270" ht="15.75" customHeight="1">
      <c r="A2270" s="2">
        <v>2152.0</v>
      </c>
      <c r="B2270" s="4" t="s">
        <v>3388</v>
      </c>
      <c r="C2270" s="4" t="s">
        <v>4282</v>
      </c>
      <c r="D2270" s="5" t="s">
        <v>9</v>
      </c>
      <c r="E2270" s="5">
        <v>1.0</v>
      </c>
    </row>
    <row r="2271" ht="15.75" customHeight="1">
      <c r="A2271" s="2">
        <v>2153.0</v>
      </c>
      <c r="B2271" s="4" t="s">
        <v>4283</v>
      </c>
      <c r="C2271" s="4" t="s">
        <v>4284</v>
      </c>
      <c r="D2271" s="5" t="s">
        <v>9</v>
      </c>
      <c r="E2271" s="5">
        <v>1.0</v>
      </c>
    </row>
    <row r="2272" ht="15.75" customHeight="1">
      <c r="A2272" s="2">
        <v>2154.0</v>
      </c>
      <c r="B2272" s="4" t="s">
        <v>4285</v>
      </c>
      <c r="C2272" s="4" t="s">
        <v>4286</v>
      </c>
      <c r="D2272" s="5" t="s">
        <v>9</v>
      </c>
      <c r="E2272" s="5">
        <v>1.0</v>
      </c>
    </row>
    <row r="2273" ht="15.75" customHeight="1">
      <c r="A2273" s="2">
        <v>2155.0</v>
      </c>
      <c r="B2273" s="4" t="s">
        <v>4287</v>
      </c>
      <c r="C2273" s="4" t="s">
        <v>4288</v>
      </c>
      <c r="D2273" s="5" t="s">
        <v>9</v>
      </c>
      <c r="E2273" s="5">
        <v>1.0</v>
      </c>
    </row>
    <row r="2274" ht="15.75" customHeight="1">
      <c r="A2274" s="2">
        <v>2156.0</v>
      </c>
      <c r="B2274" s="4" t="s">
        <v>4289</v>
      </c>
      <c r="C2274" s="4" t="s">
        <v>4290</v>
      </c>
      <c r="D2274" s="5" t="s">
        <v>9</v>
      </c>
      <c r="E2274" s="5">
        <v>1.0</v>
      </c>
    </row>
    <row r="2275" ht="15.75" customHeight="1">
      <c r="A2275" s="2">
        <v>2157.0</v>
      </c>
      <c r="B2275" s="4" t="s">
        <v>4291</v>
      </c>
      <c r="C2275" s="4" t="s">
        <v>4292</v>
      </c>
      <c r="D2275" s="5" t="s">
        <v>9</v>
      </c>
      <c r="E2275" s="5">
        <v>1.0</v>
      </c>
    </row>
    <row r="2276" ht="15.75" customHeight="1">
      <c r="A2276" s="2">
        <v>2158.0</v>
      </c>
      <c r="B2276" s="4" t="s">
        <v>4293</v>
      </c>
      <c r="C2276" s="4" t="s">
        <v>4294</v>
      </c>
      <c r="D2276" s="5" t="s">
        <v>9</v>
      </c>
      <c r="E2276" s="5">
        <v>1.0</v>
      </c>
    </row>
    <row r="2277" ht="15.75" customHeight="1">
      <c r="A2277" s="2">
        <v>2159.0</v>
      </c>
      <c r="B2277" s="4" t="s">
        <v>4295</v>
      </c>
      <c r="C2277" s="4" t="s">
        <v>4296</v>
      </c>
      <c r="D2277" s="5" t="s">
        <v>9</v>
      </c>
      <c r="E2277" s="5">
        <v>1.0</v>
      </c>
    </row>
    <row r="2278" ht="15.75" customHeight="1">
      <c r="A2278" s="2">
        <v>2160.0</v>
      </c>
      <c r="B2278" s="4" t="s">
        <v>4297</v>
      </c>
      <c r="C2278" s="4" t="s">
        <v>4298</v>
      </c>
      <c r="D2278" s="5" t="s">
        <v>9</v>
      </c>
      <c r="E2278" s="5">
        <v>1.0</v>
      </c>
    </row>
    <row r="2279" ht="15.75" customHeight="1">
      <c r="A2279" s="2">
        <v>2161.0</v>
      </c>
      <c r="B2279" s="4" t="s">
        <v>4299</v>
      </c>
      <c r="C2279" s="4" t="s">
        <v>4300</v>
      </c>
      <c r="D2279" s="5" t="s">
        <v>9</v>
      </c>
      <c r="E2279" s="5">
        <v>1.0</v>
      </c>
    </row>
    <row r="2280" ht="15.75" customHeight="1">
      <c r="A2280" s="2">
        <v>2162.0</v>
      </c>
      <c r="B2280" s="4" t="s">
        <v>4301</v>
      </c>
      <c r="C2280" s="4" t="s">
        <v>4302</v>
      </c>
      <c r="D2280" s="5" t="s">
        <v>6</v>
      </c>
      <c r="E2280" s="5">
        <v>0.0</v>
      </c>
    </row>
    <row r="2281" ht="15.75" customHeight="1">
      <c r="A2281" s="2">
        <v>2163.0</v>
      </c>
      <c r="B2281" s="4" t="s">
        <v>4303</v>
      </c>
      <c r="C2281" s="4" t="s">
        <v>4304</v>
      </c>
      <c r="D2281" s="5" t="s">
        <v>6</v>
      </c>
      <c r="E2281" s="5">
        <v>0.0</v>
      </c>
    </row>
    <row r="2282" ht="15.75" customHeight="1">
      <c r="A2282" s="2">
        <v>2164.0</v>
      </c>
      <c r="B2282" s="4" t="s">
        <v>4305</v>
      </c>
      <c r="C2282" s="4" t="s">
        <v>4306</v>
      </c>
      <c r="D2282" s="5" t="s">
        <v>9</v>
      </c>
      <c r="E2282" s="5">
        <v>1.0</v>
      </c>
    </row>
    <row r="2283" ht="15.75" customHeight="1">
      <c r="A2283" s="2">
        <v>2165.0</v>
      </c>
      <c r="B2283" s="4" t="s">
        <v>4307</v>
      </c>
      <c r="C2283" s="4" t="s">
        <v>4308</v>
      </c>
      <c r="D2283" s="5" t="s">
        <v>6</v>
      </c>
      <c r="E2283" s="5">
        <v>0.0</v>
      </c>
    </row>
    <row r="2284" ht="15.75" customHeight="1">
      <c r="A2284" s="2">
        <v>2166.0</v>
      </c>
      <c r="B2284" s="4" t="s">
        <v>4309</v>
      </c>
      <c r="C2284" s="4" t="s">
        <v>4310</v>
      </c>
      <c r="D2284" s="5" t="s">
        <v>6</v>
      </c>
      <c r="E2284" s="5">
        <v>0.0</v>
      </c>
    </row>
    <row r="2285" ht="15.75" customHeight="1">
      <c r="A2285" s="2">
        <v>2167.0</v>
      </c>
      <c r="B2285" s="4" t="s">
        <v>4311</v>
      </c>
      <c r="C2285" s="4" t="s">
        <v>4312</v>
      </c>
      <c r="D2285" s="5" t="s">
        <v>9</v>
      </c>
      <c r="E2285" s="5">
        <v>1.0</v>
      </c>
    </row>
    <row r="2286" ht="15.75" customHeight="1">
      <c r="A2286" s="2">
        <v>2168.0</v>
      </c>
      <c r="B2286" s="4" t="s">
        <v>4313</v>
      </c>
      <c r="C2286" s="4" t="s">
        <v>4314</v>
      </c>
      <c r="D2286" s="5" t="s">
        <v>6</v>
      </c>
      <c r="E2286" s="5">
        <v>0.0</v>
      </c>
    </row>
    <row r="2287" ht="15.75" customHeight="1">
      <c r="A2287" s="2">
        <v>2169.0</v>
      </c>
      <c r="B2287" s="4" t="s">
        <v>4315</v>
      </c>
      <c r="C2287" s="4" t="s">
        <v>4316</v>
      </c>
      <c r="D2287" s="5" t="s">
        <v>9</v>
      </c>
      <c r="E2287" s="5">
        <v>1.0</v>
      </c>
    </row>
    <row r="2288" ht="15.75" customHeight="1">
      <c r="A2288" s="2">
        <v>2170.0</v>
      </c>
      <c r="B2288" s="4" t="s">
        <v>1310</v>
      </c>
      <c r="C2288" s="4" t="s">
        <v>4317</v>
      </c>
      <c r="D2288" s="5" t="s">
        <v>9</v>
      </c>
      <c r="E2288" s="5">
        <v>1.0</v>
      </c>
    </row>
    <row r="2289" ht="15.75" customHeight="1">
      <c r="A2289" s="2">
        <v>2171.0</v>
      </c>
      <c r="B2289" s="4" t="s">
        <v>4318</v>
      </c>
      <c r="C2289" s="4" t="s">
        <v>4319</v>
      </c>
      <c r="D2289" s="5" t="s">
        <v>9</v>
      </c>
      <c r="E2289" s="5">
        <v>1.0</v>
      </c>
    </row>
    <row r="2290" ht="15.75" customHeight="1">
      <c r="A2290" s="2">
        <v>2172.0</v>
      </c>
      <c r="B2290" s="4" t="s">
        <v>3199</v>
      </c>
      <c r="C2290" s="4" t="s">
        <v>4320</v>
      </c>
      <c r="D2290" s="5" t="s">
        <v>9</v>
      </c>
      <c r="E2290" s="5">
        <v>1.0</v>
      </c>
    </row>
    <row r="2291" ht="15.75" customHeight="1">
      <c r="A2291" s="2">
        <v>2173.0</v>
      </c>
      <c r="B2291" s="4" t="s">
        <v>4321</v>
      </c>
      <c r="C2291" s="4" t="s">
        <v>4322</v>
      </c>
      <c r="D2291" s="5" t="s">
        <v>9</v>
      </c>
      <c r="E2291" s="5">
        <v>1.0</v>
      </c>
    </row>
    <row r="2292" ht="15.75" customHeight="1">
      <c r="A2292" s="2">
        <v>2174.0</v>
      </c>
      <c r="B2292" s="4" t="s">
        <v>4323</v>
      </c>
      <c r="C2292" s="4" t="s">
        <v>4324</v>
      </c>
      <c r="D2292" s="5" t="s">
        <v>9</v>
      </c>
      <c r="E2292" s="5">
        <v>1.0</v>
      </c>
    </row>
    <row r="2293" ht="15.75" customHeight="1">
      <c r="A2293" s="2">
        <v>2175.0</v>
      </c>
      <c r="B2293" s="4" t="s">
        <v>4325</v>
      </c>
      <c r="C2293" s="4" t="s">
        <v>4326</v>
      </c>
      <c r="D2293" s="5" t="s">
        <v>9</v>
      </c>
      <c r="E2293" s="5">
        <v>1.0</v>
      </c>
    </row>
    <row r="2294" ht="15.75" customHeight="1">
      <c r="A2294" s="2">
        <v>2176.0</v>
      </c>
      <c r="B2294" s="4" t="s">
        <v>4327</v>
      </c>
      <c r="C2294" s="4" t="s">
        <v>4328</v>
      </c>
      <c r="D2294" s="5" t="s">
        <v>14</v>
      </c>
      <c r="E2294" s="5">
        <v>0.0</v>
      </c>
    </row>
    <row r="2295" ht="15.75" customHeight="1">
      <c r="A2295" s="2">
        <v>2177.0</v>
      </c>
      <c r="B2295" s="4" t="s">
        <v>1903</v>
      </c>
      <c r="C2295" s="4" t="s">
        <v>4329</v>
      </c>
      <c r="D2295" s="5" t="s">
        <v>9</v>
      </c>
      <c r="E2295" s="5">
        <v>1.0</v>
      </c>
    </row>
    <row r="2296" ht="15.75" customHeight="1">
      <c r="A2296" s="2">
        <v>2178.0</v>
      </c>
      <c r="B2296" s="4" t="s">
        <v>4330</v>
      </c>
      <c r="C2296" s="4" t="s">
        <v>4331</v>
      </c>
      <c r="D2296" s="5" t="s">
        <v>14</v>
      </c>
      <c r="E2296" s="5">
        <v>0.0</v>
      </c>
    </row>
    <row r="2297" ht="15.75" customHeight="1">
      <c r="A2297" s="2">
        <v>2179.0</v>
      </c>
      <c r="B2297" s="4" t="s">
        <v>3802</v>
      </c>
      <c r="C2297" s="4" t="s">
        <v>4332</v>
      </c>
      <c r="D2297" s="5" t="s">
        <v>9</v>
      </c>
      <c r="E2297" s="5">
        <v>1.0</v>
      </c>
    </row>
    <row r="2298" ht="15.75" customHeight="1">
      <c r="A2298" s="2">
        <v>2180.0</v>
      </c>
      <c r="B2298" s="4" t="s">
        <v>4333</v>
      </c>
      <c r="C2298" s="4" t="s">
        <v>4334</v>
      </c>
      <c r="D2298" s="5" t="s">
        <v>14</v>
      </c>
      <c r="E2298" s="5">
        <v>0.0</v>
      </c>
    </row>
    <row r="2299" ht="15.75" customHeight="1">
      <c r="A2299" s="2">
        <v>2181.0</v>
      </c>
      <c r="B2299" s="4" t="s">
        <v>4335</v>
      </c>
      <c r="C2299" s="4" t="s">
        <v>4336</v>
      </c>
      <c r="D2299" s="5" t="s">
        <v>9</v>
      </c>
      <c r="E2299" s="5">
        <v>1.0</v>
      </c>
    </row>
    <row r="2300" ht="15.75" customHeight="1">
      <c r="A2300" s="2">
        <v>2182.0</v>
      </c>
      <c r="B2300" s="4" t="s">
        <v>4337</v>
      </c>
      <c r="C2300" s="4" t="s">
        <v>4338</v>
      </c>
      <c r="D2300" s="5" t="s">
        <v>14</v>
      </c>
      <c r="E2300" s="5">
        <v>0.0</v>
      </c>
    </row>
    <row r="2301" ht="15.75" customHeight="1">
      <c r="A2301" s="2">
        <v>2183.0</v>
      </c>
      <c r="B2301" s="4" t="s">
        <v>4339</v>
      </c>
      <c r="C2301" s="4" t="s">
        <v>4340</v>
      </c>
      <c r="D2301" s="5" t="s">
        <v>9</v>
      </c>
      <c r="E2301" s="5">
        <v>1.0</v>
      </c>
    </row>
    <row r="2302" ht="15.75" customHeight="1">
      <c r="A2302" s="2">
        <v>2184.0</v>
      </c>
      <c r="B2302" s="4" t="s">
        <v>1294</v>
      </c>
      <c r="C2302" s="4" t="s">
        <v>1295</v>
      </c>
      <c r="D2302" s="5" t="s">
        <v>14</v>
      </c>
      <c r="E2302" s="5">
        <v>0.0</v>
      </c>
    </row>
    <row r="2303" ht="15.75" customHeight="1">
      <c r="A2303" s="2">
        <v>2185.0</v>
      </c>
      <c r="B2303" s="4" t="s">
        <v>4341</v>
      </c>
      <c r="C2303" s="4" t="s">
        <v>4342</v>
      </c>
      <c r="D2303" s="5" t="s">
        <v>6</v>
      </c>
      <c r="E2303" s="5">
        <v>0.0</v>
      </c>
    </row>
    <row r="2304" ht="15.75" customHeight="1">
      <c r="A2304" s="2">
        <v>2186.0</v>
      </c>
      <c r="B2304" s="4" t="s">
        <v>4343</v>
      </c>
      <c r="C2304" s="4" t="s">
        <v>4344</v>
      </c>
      <c r="D2304" s="5" t="s">
        <v>9</v>
      </c>
      <c r="E2304" s="5">
        <v>1.0</v>
      </c>
    </row>
    <row r="2305" ht="15.75" customHeight="1">
      <c r="A2305" s="2">
        <v>2187.0</v>
      </c>
      <c r="B2305" s="4" t="s">
        <v>4345</v>
      </c>
      <c r="C2305" s="4" t="s">
        <v>4346</v>
      </c>
      <c r="D2305" s="5" t="s">
        <v>6</v>
      </c>
      <c r="E2305" s="5">
        <v>0.0</v>
      </c>
    </row>
    <row r="2306" ht="15.75" customHeight="1">
      <c r="A2306" s="2">
        <v>2188.0</v>
      </c>
      <c r="B2306" s="4" t="s">
        <v>4347</v>
      </c>
      <c r="C2306" s="4" t="s">
        <v>4348</v>
      </c>
      <c r="D2306" s="5" t="s">
        <v>9</v>
      </c>
      <c r="E2306" s="5">
        <v>1.0</v>
      </c>
    </row>
    <row r="2307" ht="15.75" customHeight="1">
      <c r="A2307" s="2">
        <v>2189.0</v>
      </c>
      <c r="B2307" s="4" t="s">
        <v>4349</v>
      </c>
      <c r="C2307" s="4" t="s">
        <v>4350</v>
      </c>
      <c r="D2307" s="5" t="s">
        <v>6</v>
      </c>
      <c r="E2307" s="5">
        <v>0.0</v>
      </c>
    </row>
    <row r="2308" ht="15.75" customHeight="1">
      <c r="A2308" s="2">
        <v>2190.0</v>
      </c>
      <c r="B2308" s="4" t="s">
        <v>4351</v>
      </c>
      <c r="C2308" s="4" t="s">
        <v>4352</v>
      </c>
      <c r="D2308" s="5" t="s">
        <v>14</v>
      </c>
      <c r="E2308" s="5">
        <v>0.0</v>
      </c>
    </row>
    <row r="2309" ht="15.75" customHeight="1">
      <c r="A2309" s="2">
        <v>2191.0</v>
      </c>
      <c r="B2309" s="4" t="s">
        <v>4353</v>
      </c>
      <c r="C2309" s="4" t="s">
        <v>4354</v>
      </c>
      <c r="D2309" s="5" t="s">
        <v>9</v>
      </c>
      <c r="E2309" s="5">
        <v>1.0</v>
      </c>
    </row>
    <row r="2310" ht="15.75" customHeight="1">
      <c r="A2310" s="2">
        <v>2192.0</v>
      </c>
      <c r="B2310" s="4" t="s">
        <v>4355</v>
      </c>
      <c r="C2310" s="4" t="s">
        <v>4356</v>
      </c>
      <c r="D2310" s="5" t="s">
        <v>9</v>
      </c>
      <c r="E2310" s="5">
        <v>1.0</v>
      </c>
    </row>
    <row r="2311" ht="15.75" customHeight="1">
      <c r="A2311" s="2">
        <v>2193.0</v>
      </c>
      <c r="B2311" s="4" t="s">
        <v>4357</v>
      </c>
      <c r="C2311" s="4" t="s">
        <v>4358</v>
      </c>
      <c r="D2311" s="5" t="s">
        <v>9</v>
      </c>
      <c r="E2311" s="5">
        <v>1.0</v>
      </c>
    </row>
    <row r="2312" ht="15.75" customHeight="1">
      <c r="A2312" s="2">
        <v>2194.0</v>
      </c>
      <c r="B2312" s="4" t="s">
        <v>4359</v>
      </c>
      <c r="C2312" s="4" t="s">
        <v>4360</v>
      </c>
      <c r="D2312" s="5" t="s">
        <v>14</v>
      </c>
      <c r="E2312" s="5">
        <v>0.0</v>
      </c>
    </row>
    <row r="2313" ht="15.75" customHeight="1">
      <c r="A2313" s="2">
        <v>2195.0</v>
      </c>
      <c r="B2313" s="4" t="s">
        <v>4361</v>
      </c>
      <c r="C2313" s="4" t="s">
        <v>4362</v>
      </c>
      <c r="D2313" s="5" t="s">
        <v>14</v>
      </c>
      <c r="E2313" s="5">
        <v>0.0</v>
      </c>
    </row>
    <row r="2314" ht="15.75" customHeight="1">
      <c r="A2314" s="2">
        <v>2196.0</v>
      </c>
      <c r="B2314" s="4" t="s">
        <v>4363</v>
      </c>
      <c r="C2314" s="4" t="s">
        <v>4364</v>
      </c>
      <c r="D2314" s="5" t="s">
        <v>9</v>
      </c>
      <c r="E2314" s="5">
        <v>1.0</v>
      </c>
    </row>
    <row r="2315" ht="15.75" customHeight="1">
      <c r="A2315" s="2">
        <v>2197.0</v>
      </c>
      <c r="B2315" s="4" t="s">
        <v>4365</v>
      </c>
      <c r="C2315" s="4" t="s">
        <v>4366</v>
      </c>
      <c r="D2315" s="5" t="s">
        <v>6</v>
      </c>
      <c r="E2315" s="5">
        <v>0.0</v>
      </c>
    </row>
    <row r="2316" ht="15.75" customHeight="1">
      <c r="A2316" s="2">
        <v>2198.0</v>
      </c>
      <c r="B2316" s="4" t="s">
        <v>839</v>
      </c>
      <c r="C2316" s="4" t="s">
        <v>4367</v>
      </c>
      <c r="D2316" s="5" t="s">
        <v>14</v>
      </c>
      <c r="E2316" s="5">
        <v>0.0</v>
      </c>
    </row>
    <row r="2317" ht="15.75" customHeight="1">
      <c r="A2317" s="2">
        <v>2199.0</v>
      </c>
      <c r="B2317" s="4" t="s">
        <v>4368</v>
      </c>
      <c r="C2317" s="4" t="s">
        <v>4369</v>
      </c>
      <c r="D2317" s="5" t="s">
        <v>9</v>
      </c>
      <c r="E2317" s="5">
        <v>1.0</v>
      </c>
    </row>
    <row r="2318" ht="15.75" customHeight="1">
      <c r="A2318" s="2">
        <v>2200.0</v>
      </c>
      <c r="B2318" s="4" t="s">
        <v>600</v>
      </c>
      <c r="C2318" s="4" t="s">
        <v>4370</v>
      </c>
      <c r="D2318" s="5" t="s">
        <v>9</v>
      </c>
      <c r="E2318" s="5">
        <v>1.0</v>
      </c>
    </row>
    <row r="2319" ht="15.75" customHeight="1">
      <c r="A2319" s="2">
        <v>2201.0</v>
      </c>
      <c r="B2319" s="4" t="s">
        <v>4371</v>
      </c>
      <c r="C2319" s="4" t="s">
        <v>4372</v>
      </c>
      <c r="D2319" s="5" t="s">
        <v>6</v>
      </c>
      <c r="E2319" s="5">
        <v>0.0</v>
      </c>
    </row>
    <row r="2320" ht="15.75" customHeight="1">
      <c r="A2320" s="2">
        <v>2202.0</v>
      </c>
      <c r="B2320" s="4" t="s">
        <v>4373</v>
      </c>
      <c r="C2320" s="4" t="s">
        <v>4374</v>
      </c>
      <c r="D2320" s="5" t="s">
        <v>9</v>
      </c>
      <c r="E2320" s="5">
        <v>1.0</v>
      </c>
    </row>
    <row r="2321" ht="15.75" customHeight="1">
      <c r="A2321" s="2">
        <v>2203.0</v>
      </c>
      <c r="B2321" s="4" t="s">
        <v>4375</v>
      </c>
      <c r="C2321" s="4" t="s">
        <v>4376</v>
      </c>
      <c r="D2321" s="5" t="s">
        <v>9</v>
      </c>
      <c r="E2321" s="5">
        <v>1.0</v>
      </c>
    </row>
    <row r="2322" ht="15.75" customHeight="1">
      <c r="A2322" s="2">
        <v>2204.0</v>
      </c>
      <c r="B2322" s="4" t="s">
        <v>570</v>
      </c>
      <c r="C2322" s="4" t="s">
        <v>4377</v>
      </c>
      <c r="D2322" s="5" t="s">
        <v>9</v>
      </c>
      <c r="E2322" s="5">
        <v>1.0</v>
      </c>
    </row>
    <row r="2323" ht="15.75" customHeight="1">
      <c r="A2323" s="2">
        <v>2205.0</v>
      </c>
      <c r="B2323" s="4" t="s">
        <v>4378</v>
      </c>
      <c r="C2323" s="4" t="s">
        <v>4379</v>
      </c>
      <c r="D2323" s="5" t="s">
        <v>9</v>
      </c>
      <c r="E2323" s="5">
        <v>1.0</v>
      </c>
    </row>
    <row r="2324" ht="15.75" customHeight="1">
      <c r="A2324" s="2">
        <v>2206.0</v>
      </c>
      <c r="B2324" s="4" t="s">
        <v>4380</v>
      </c>
      <c r="C2324" s="4" t="s">
        <v>4381</v>
      </c>
      <c r="D2324" s="5" t="s">
        <v>9</v>
      </c>
      <c r="E2324" s="5">
        <v>1.0</v>
      </c>
    </row>
    <row r="2325" ht="15.75" customHeight="1">
      <c r="A2325" s="2">
        <v>2207.0</v>
      </c>
      <c r="B2325" s="4" t="s">
        <v>4368</v>
      </c>
      <c r="C2325" s="4" t="s">
        <v>4369</v>
      </c>
      <c r="D2325" s="5" t="s">
        <v>9</v>
      </c>
      <c r="E2325" s="5">
        <v>1.0</v>
      </c>
    </row>
    <row r="2326" ht="15.75" customHeight="1">
      <c r="A2326" s="2">
        <v>2208.0</v>
      </c>
      <c r="B2326" s="4" t="s">
        <v>4382</v>
      </c>
      <c r="C2326" s="4" t="s">
        <v>4383</v>
      </c>
      <c r="D2326" s="5" t="s">
        <v>14</v>
      </c>
      <c r="E2326" s="5">
        <v>0.0</v>
      </c>
    </row>
    <row r="2327" ht="15.75" customHeight="1">
      <c r="A2327" s="2">
        <v>2209.0</v>
      </c>
      <c r="B2327" s="4" t="s">
        <v>4384</v>
      </c>
      <c r="C2327" s="4" t="s">
        <v>4385</v>
      </c>
      <c r="D2327" s="5" t="s">
        <v>9</v>
      </c>
      <c r="E2327" s="5">
        <v>1.0</v>
      </c>
    </row>
    <row r="2328" ht="15.75" customHeight="1">
      <c r="A2328" s="2">
        <v>2210.0</v>
      </c>
      <c r="B2328" s="4" t="s">
        <v>4386</v>
      </c>
      <c r="C2328" s="4" t="s">
        <v>4387</v>
      </c>
      <c r="D2328" s="5" t="s">
        <v>9</v>
      </c>
      <c r="E2328" s="5">
        <v>1.0</v>
      </c>
    </row>
    <row r="2329" ht="15.75" customHeight="1">
      <c r="A2329" s="2">
        <v>2211.0</v>
      </c>
      <c r="B2329" s="4" t="s">
        <v>4388</v>
      </c>
      <c r="C2329" s="4" t="s">
        <v>4389</v>
      </c>
      <c r="D2329" s="5" t="s">
        <v>6</v>
      </c>
      <c r="E2329" s="5">
        <v>0.0</v>
      </c>
    </row>
    <row r="2330" ht="15.75" customHeight="1">
      <c r="A2330" s="2">
        <v>2212.0</v>
      </c>
      <c r="B2330" s="4" t="s">
        <v>1608</v>
      </c>
      <c r="C2330" s="4" t="s">
        <v>4390</v>
      </c>
      <c r="D2330" s="5" t="s">
        <v>9</v>
      </c>
      <c r="E2330" s="5">
        <v>1.0</v>
      </c>
    </row>
    <row r="2331" ht="15.75" customHeight="1">
      <c r="A2331" s="2">
        <v>2213.0</v>
      </c>
      <c r="B2331" s="4" t="s">
        <v>4391</v>
      </c>
      <c r="C2331" s="4" t="s">
        <v>4392</v>
      </c>
      <c r="D2331" s="5" t="s">
        <v>9</v>
      </c>
      <c r="E2331" s="5">
        <v>1.0</v>
      </c>
    </row>
    <row r="2332" ht="15.75" customHeight="1">
      <c r="A2332" s="2">
        <v>2214.0</v>
      </c>
      <c r="B2332" s="4" t="s">
        <v>4393</v>
      </c>
      <c r="C2332" s="4" t="s">
        <v>4394</v>
      </c>
      <c r="D2332" s="5" t="s">
        <v>9</v>
      </c>
      <c r="E2332" s="5">
        <v>1.0</v>
      </c>
    </row>
    <row r="2333" ht="15.75" customHeight="1">
      <c r="A2333" s="2">
        <v>2215.0</v>
      </c>
      <c r="B2333" s="4" t="s">
        <v>4395</v>
      </c>
      <c r="C2333" s="4" t="s">
        <v>4396</v>
      </c>
      <c r="D2333" s="5" t="s">
        <v>9</v>
      </c>
      <c r="E2333" s="5">
        <v>1.0</v>
      </c>
    </row>
    <row r="2334" ht="15.75" customHeight="1">
      <c r="A2334" s="2">
        <v>2216.0</v>
      </c>
      <c r="B2334" s="4" t="s">
        <v>4397</v>
      </c>
      <c r="C2334" s="4" t="s">
        <v>4398</v>
      </c>
      <c r="D2334" s="5" t="s">
        <v>6</v>
      </c>
      <c r="E2334" s="5">
        <v>0.0</v>
      </c>
    </row>
    <row r="2335" ht="15.75" customHeight="1">
      <c r="A2335" s="2">
        <v>2217.0</v>
      </c>
      <c r="B2335" s="4" t="s">
        <v>4399</v>
      </c>
      <c r="C2335" s="4" t="s">
        <v>4400</v>
      </c>
      <c r="D2335" s="5" t="s">
        <v>9</v>
      </c>
      <c r="E2335" s="5">
        <v>1.0</v>
      </c>
    </row>
    <row r="2336" ht="15.75" customHeight="1">
      <c r="A2336" s="2">
        <v>2218.0</v>
      </c>
      <c r="B2336" s="4" t="s">
        <v>4401</v>
      </c>
      <c r="C2336" s="4" t="s">
        <v>4402</v>
      </c>
      <c r="D2336" s="5" t="s">
        <v>9</v>
      </c>
      <c r="E2336" s="5">
        <v>1.0</v>
      </c>
    </row>
    <row r="2337" ht="15.75" customHeight="1">
      <c r="A2337" s="2">
        <v>2219.0</v>
      </c>
      <c r="B2337" s="4" t="s">
        <v>4403</v>
      </c>
      <c r="C2337" s="4" t="s">
        <v>4404</v>
      </c>
      <c r="D2337" s="5" t="s">
        <v>9</v>
      </c>
      <c r="E2337" s="5">
        <v>1.0</v>
      </c>
    </row>
    <row r="2338" ht="15.75" customHeight="1">
      <c r="A2338" s="2">
        <v>2220.0</v>
      </c>
      <c r="B2338" s="4" t="s">
        <v>4405</v>
      </c>
      <c r="C2338" s="4" t="s">
        <v>4406</v>
      </c>
      <c r="D2338" s="5" t="s">
        <v>9</v>
      </c>
      <c r="E2338" s="5">
        <v>1.0</v>
      </c>
    </row>
    <row r="2339" ht="15.75" customHeight="1">
      <c r="A2339" s="2">
        <v>2221.0</v>
      </c>
      <c r="B2339" s="4" t="s">
        <v>4407</v>
      </c>
      <c r="C2339" s="4" t="s">
        <v>4408</v>
      </c>
      <c r="D2339" s="5" t="s">
        <v>6</v>
      </c>
      <c r="E2339" s="5">
        <v>0.0</v>
      </c>
    </row>
    <row r="2340" ht="15.75" customHeight="1">
      <c r="A2340" s="2">
        <v>2222.0</v>
      </c>
      <c r="B2340" s="4" t="s">
        <v>4409</v>
      </c>
      <c r="C2340" s="4" t="s">
        <v>4410</v>
      </c>
      <c r="D2340" s="5" t="s">
        <v>9</v>
      </c>
      <c r="E2340" s="5">
        <v>1.0</v>
      </c>
    </row>
    <row r="2341" ht="15.75" customHeight="1">
      <c r="A2341" s="2">
        <v>2223.0</v>
      </c>
      <c r="B2341" s="4" t="s">
        <v>4411</v>
      </c>
      <c r="C2341" s="4" t="s">
        <v>4412</v>
      </c>
      <c r="D2341" s="5" t="s">
        <v>9</v>
      </c>
      <c r="E2341" s="5">
        <v>1.0</v>
      </c>
    </row>
    <row r="2342" ht="15.75" customHeight="1">
      <c r="A2342" s="2">
        <v>2224.0</v>
      </c>
      <c r="B2342" s="4" t="s">
        <v>4413</v>
      </c>
      <c r="C2342" s="4" t="s">
        <v>4414</v>
      </c>
      <c r="D2342" s="5" t="s">
        <v>9</v>
      </c>
      <c r="E2342" s="5">
        <v>1.0</v>
      </c>
    </row>
    <row r="2343" ht="15.75" customHeight="1">
      <c r="A2343" s="2">
        <v>2225.0</v>
      </c>
      <c r="B2343" s="4" t="s">
        <v>4415</v>
      </c>
      <c r="C2343" s="4" t="s">
        <v>4416</v>
      </c>
      <c r="D2343" s="5" t="s">
        <v>9</v>
      </c>
      <c r="E2343" s="5">
        <v>1.0</v>
      </c>
    </row>
    <row r="2344" ht="15.75" customHeight="1">
      <c r="A2344" s="2">
        <v>2226.0</v>
      </c>
      <c r="B2344" s="4" t="s">
        <v>1009</v>
      </c>
      <c r="C2344" s="4" t="s">
        <v>4417</v>
      </c>
      <c r="D2344" s="5" t="s">
        <v>9</v>
      </c>
      <c r="E2344" s="5">
        <v>1.0</v>
      </c>
    </row>
    <row r="2345" ht="15.75" customHeight="1">
      <c r="A2345" s="2">
        <v>2227.0</v>
      </c>
      <c r="B2345" s="4" t="s">
        <v>4418</v>
      </c>
      <c r="C2345" s="4" t="s">
        <v>4419</v>
      </c>
      <c r="D2345" s="5" t="s">
        <v>14</v>
      </c>
      <c r="E2345" s="5">
        <v>0.0</v>
      </c>
    </row>
    <row r="2346" ht="15.75" customHeight="1">
      <c r="A2346" s="2">
        <v>2228.0</v>
      </c>
      <c r="B2346" s="4" t="s">
        <v>4420</v>
      </c>
      <c r="C2346" s="4" t="s">
        <v>4421</v>
      </c>
      <c r="D2346" s="5" t="s">
        <v>9</v>
      </c>
      <c r="E2346" s="5">
        <v>1.0</v>
      </c>
    </row>
    <row r="2347" ht="15.75" customHeight="1">
      <c r="A2347" s="2">
        <v>2229.0</v>
      </c>
      <c r="B2347" s="4" t="s">
        <v>4422</v>
      </c>
      <c r="C2347" s="4" t="s">
        <v>4423</v>
      </c>
      <c r="D2347" s="5" t="s">
        <v>6</v>
      </c>
      <c r="E2347" s="5">
        <v>0.0</v>
      </c>
    </row>
    <row r="2348" ht="15.75" customHeight="1">
      <c r="A2348" s="2">
        <v>2230.0</v>
      </c>
      <c r="B2348" s="4" t="s">
        <v>4424</v>
      </c>
      <c r="C2348" s="4" t="s">
        <v>4425</v>
      </c>
      <c r="D2348" s="5" t="s">
        <v>9</v>
      </c>
      <c r="E2348" s="5">
        <v>1.0</v>
      </c>
    </row>
    <row r="2349" ht="15.75" customHeight="1">
      <c r="A2349" s="2">
        <v>2231.0</v>
      </c>
      <c r="B2349" s="4" t="s">
        <v>4426</v>
      </c>
      <c r="C2349" s="4" t="s">
        <v>4427</v>
      </c>
      <c r="D2349" s="5" t="s">
        <v>6</v>
      </c>
      <c r="E2349" s="5">
        <v>0.0</v>
      </c>
    </row>
    <row r="2350" ht="15.75" customHeight="1">
      <c r="A2350" s="2">
        <v>2232.0</v>
      </c>
      <c r="B2350" s="4" t="s">
        <v>4428</v>
      </c>
      <c r="C2350" s="4" t="s">
        <v>4429</v>
      </c>
      <c r="D2350" s="5" t="s">
        <v>9</v>
      </c>
      <c r="E2350" s="5">
        <v>1.0</v>
      </c>
    </row>
    <row r="2351" ht="15.75" customHeight="1">
      <c r="A2351" s="2">
        <v>2233.0</v>
      </c>
      <c r="B2351" s="4" t="s">
        <v>4430</v>
      </c>
      <c r="C2351" s="4" t="s">
        <v>4431</v>
      </c>
      <c r="D2351" s="5" t="s">
        <v>9</v>
      </c>
      <c r="E2351" s="5">
        <v>1.0</v>
      </c>
    </row>
    <row r="2352" ht="15.75" customHeight="1">
      <c r="A2352" s="2">
        <v>2234.0</v>
      </c>
      <c r="B2352" s="4" t="s">
        <v>4432</v>
      </c>
      <c r="C2352" s="4" t="s">
        <v>4433</v>
      </c>
      <c r="D2352" s="5" t="s">
        <v>9</v>
      </c>
      <c r="E2352" s="5">
        <v>1.0</v>
      </c>
    </row>
    <row r="2353" ht="15.75" customHeight="1">
      <c r="A2353" s="2">
        <v>2235.0</v>
      </c>
      <c r="B2353" s="4" t="s">
        <v>4434</v>
      </c>
      <c r="C2353" s="4" t="s">
        <v>4435</v>
      </c>
      <c r="D2353" s="5" t="s">
        <v>9</v>
      </c>
      <c r="E2353" s="5">
        <v>1.0</v>
      </c>
    </row>
    <row r="2354" ht="15.75" customHeight="1">
      <c r="A2354" s="2">
        <v>2236.0</v>
      </c>
      <c r="B2354" s="4" t="s">
        <v>4436</v>
      </c>
      <c r="C2354" s="4" t="s">
        <v>4437</v>
      </c>
      <c r="D2354" s="5" t="s">
        <v>9</v>
      </c>
      <c r="E2354" s="5">
        <v>1.0</v>
      </c>
    </row>
    <row r="2355" ht="15.75" customHeight="1">
      <c r="A2355" s="2">
        <v>2237.0</v>
      </c>
      <c r="B2355" s="4" t="s">
        <v>4438</v>
      </c>
      <c r="C2355" s="4" t="s">
        <v>4439</v>
      </c>
      <c r="D2355" s="5" t="s">
        <v>14</v>
      </c>
      <c r="E2355" s="5">
        <v>0.0</v>
      </c>
    </row>
    <row r="2356" ht="15.75" customHeight="1">
      <c r="A2356" s="2">
        <v>2238.0</v>
      </c>
      <c r="B2356" s="4" t="s">
        <v>4440</v>
      </c>
      <c r="C2356" s="4" t="s">
        <v>4441</v>
      </c>
      <c r="D2356" s="5" t="s">
        <v>9</v>
      </c>
      <c r="E2356" s="5">
        <v>1.0</v>
      </c>
    </row>
    <row r="2357" ht="15.75" customHeight="1">
      <c r="A2357" s="2">
        <v>2239.0</v>
      </c>
      <c r="B2357" s="4" t="s">
        <v>4442</v>
      </c>
      <c r="C2357" s="4" t="s">
        <v>4443</v>
      </c>
      <c r="D2357" s="5" t="s">
        <v>9</v>
      </c>
      <c r="E2357" s="5">
        <v>1.0</v>
      </c>
    </row>
    <row r="2358" ht="15.75" customHeight="1">
      <c r="A2358" s="2">
        <v>2240.0</v>
      </c>
      <c r="B2358" s="4" t="s">
        <v>4444</v>
      </c>
      <c r="C2358" s="4" t="s">
        <v>4445</v>
      </c>
      <c r="D2358" s="5" t="s">
        <v>9</v>
      </c>
      <c r="E2358" s="5">
        <v>1.0</v>
      </c>
    </row>
    <row r="2359" ht="15.75" customHeight="1">
      <c r="A2359" s="2">
        <v>2241.0</v>
      </c>
      <c r="B2359" s="4" t="s">
        <v>4446</v>
      </c>
      <c r="C2359" s="4" t="s">
        <v>4447</v>
      </c>
      <c r="D2359" s="5" t="s">
        <v>9</v>
      </c>
      <c r="E2359" s="5">
        <v>1.0</v>
      </c>
    </row>
    <row r="2360" ht="15.75" customHeight="1">
      <c r="A2360" s="2">
        <v>2242.0</v>
      </c>
      <c r="B2360" s="4" t="s">
        <v>4448</v>
      </c>
      <c r="C2360" s="4" t="s">
        <v>4449</v>
      </c>
      <c r="D2360" s="5" t="s">
        <v>9</v>
      </c>
      <c r="E2360" s="5">
        <v>1.0</v>
      </c>
    </row>
    <row r="2361" ht="15.75" customHeight="1">
      <c r="A2361" s="2">
        <v>2243.0</v>
      </c>
      <c r="B2361" s="4" t="s">
        <v>4450</v>
      </c>
      <c r="C2361" s="4" t="s">
        <v>4451</v>
      </c>
      <c r="D2361" s="5" t="s">
        <v>9</v>
      </c>
      <c r="E2361" s="5">
        <v>1.0</v>
      </c>
    </row>
    <row r="2362" ht="15.75" customHeight="1">
      <c r="A2362" s="2">
        <v>2244.0</v>
      </c>
      <c r="B2362" s="4" t="s">
        <v>4452</v>
      </c>
      <c r="C2362" s="4" t="s">
        <v>4453</v>
      </c>
      <c r="D2362" s="5" t="s">
        <v>9</v>
      </c>
      <c r="E2362" s="5">
        <v>1.0</v>
      </c>
    </row>
    <row r="2363" ht="15.75" customHeight="1">
      <c r="A2363" s="2">
        <v>2245.0</v>
      </c>
      <c r="B2363" s="4" t="s">
        <v>4454</v>
      </c>
      <c r="C2363" s="4" t="s">
        <v>4455</v>
      </c>
      <c r="D2363" s="5" t="s">
        <v>9</v>
      </c>
      <c r="E2363" s="5">
        <v>1.0</v>
      </c>
    </row>
    <row r="2364" ht="15.75" customHeight="1">
      <c r="A2364" s="2">
        <v>2246.0</v>
      </c>
      <c r="B2364" s="4" t="s">
        <v>2291</v>
      </c>
      <c r="C2364" s="4" t="s">
        <v>4456</v>
      </c>
      <c r="D2364" s="5" t="s">
        <v>9</v>
      </c>
      <c r="E2364" s="5">
        <v>1.0</v>
      </c>
    </row>
    <row r="2365" ht="15.75" customHeight="1">
      <c r="A2365" s="2">
        <v>2247.0</v>
      </c>
      <c r="B2365" s="4" t="s">
        <v>4457</v>
      </c>
      <c r="C2365" s="4" t="s">
        <v>4458</v>
      </c>
      <c r="D2365" s="5" t="s">
        <v>6</v>
      </c>
      <c r="E2365" s="5">
        <v>0.0</v>
      </c>
    </row>
    <row r="2366" ht="15.75" customHeight="1">
      <c r="A2366" s="2">
        <v>2248.0</v>
      </c>
      <c r="B2366" s="4" t="s">
        <v>4459</v>
      </c>
      <c r="C2366" s="4" t="s">
        <v>4460</v>
      </c>
      <c r="D2366" s="5" t="s">
        <v>9</v>
      </c>
      <c r="E2366" s="5">
        <v>1.0</v>
      </c>
    </row>
    <row r="2367" ht="15.75" customHeight="1">
      <c r="A2367" s="2">
        <v>2249.0</v>
      </c>
      <c r="B2367" s="4" t="s">
        <v>4461</v>
      </c>
      <c r="C2367" s="4" t="s">
        <v>4462</v>
      </c>
      <c r="D2367" s="5" t="s">
        <v>9</v>
      </c>
      <c r="E2367" s="5">
        <v>1.0</v>
      </c>
    </row>
    <row r="2368" ht="15.75" customHeight="1">
      <c r="A2368" s="2">
        <v>2250.0</v>
      </c>
      <c r="B2368" s="4" t="s">
        <v>4463</v>
      </c>
      <c r="C2368" s="4" t="s">
        <v>4464</v>
      </c>
      <c r="D2368" s="5" t="s">
        <v>9</v>
      </c>
      <c r="E2368" s="5">
        <v>1.0</v>
      </c>
    </row>
    <row r="2369" ht="15.75" customHeight="1">
      <c r="A2369" s="2">
        <v>2251.0</v>
      </c>
      <c r="B2369" s="4" t="s">
        <v>4465</v>
      </c>
      <c r="C2369" s="4" t="s">
        <v>4466</v>
      </c>
      <c r="D2369" s="5" t="s">
        <v>6</v>
      </c>
      <c r="E2369" s="5">
        <v>0.0</v>
      </c>
    </row>
    <row r="2370" ht="15.75" customHeight="1">
      <c r="A2370" s="2">
        <v>2252.0</v>
      </c>
      <c r="B2370" s="4" t="s">
        <v>4467</v>
      </c>
      <c r="C2370" s="4" t="s">
        <v>4468</v>
      </c>
      <c r="D2370" s="5" t="s">
        <v>9</v>
      </c>
      <c r="E2370" s="5">
        <v>1.0</v>
      </c>
    </row>
    <row r="2371" ht="15.75" customHeight="1">
      <c r="A2371" s="2">
        <v>2253.0</v>
      </c>
      <c r="B2371" s="4" t="s">
        <v>4469</v>
      </c>
      <c r="C2371" s="4" t="s">
        <v>4470</v>
      </c>
      <c r="D2371" s="5" t="s">
        <v>14</v>
      </c>
      <c r="E2371" s="5">
        <v>0.0</v>
      </c>
    </row>
    <row r="2372" ht="15.75" customHeight="1">
      <c r="A2372" s="2">
        <v>2254.0</v>
      </c>
      <c r="B2372" s="4" t="s">
        <v>4471</v>
      </c>
      <c r="C2372" s="4" t="s">
        <v>4472</v>
      </c>
      <c r="D2372" s="5" t="s">
        <v>9</v>
      </c>
      <c r="E2372" s="5">
        <v>1.0</v>
      </c>
    </row>
    <row r="2373" ht="15.75" customHeight="1">
      <c r="A2373" s="2">
        <v>2255.0</v>
      </c>
      <c r="B2373" s="4" t="s">
        <v>4473</v>
      </c>
      <c r="C2373" s="4" t="s">
        <v>4474</v>
      </c>
      <c r="D2373" s="5" t="s">
        <v>6</v>
      </c>
      <c r="E2373" s="5">
        <v>0.0</v>
      </c>
    </row>
    <row r="2374" ht="15.75" customHeight="1">
      <c r="A2374" s="2">
        <v>2256.0</v>
      </c>
      <c r="B2374" s="4" t="s">
        <v>1809</v>
      </c>
      <c r="C2374" s="4" t="s">
        <v>4475</v>
      </c>
      <c r="D2374" s="5" t="s">
        <v>9</v>
      </c>
      <c r="E2374" s="5">
        <v>1.0</v>
      </c>
    </row>
    <row r="2375" ht="15.75" customHeight="1">
      <c r="A2375" s="2">
        <v>2257.0</v>
      </c>
      <c r="B2375" s="4" t="s">
        <v>4476</v>
      </c>
      <c r="C2375" s="4" t="s">
        <v>4477</v>
      </c>
      <c r="D2375" s="5" t="s">
        <v>9</v>
      </c>
      <c r="E2375" s="5">
        <v>1.0</v>
      </c>
    </row>
    <row r="2376" ht="15.75" customHeight="1">
      <c r="A2376" s="2">
        <v>2258.0</v>
      </c>
      <c r="B2376" s="4" t="s">
        <v>4478</v>
      </c>
      <c r="C2376" s="4" t="s">
        <v>4479</v>
      </c>
      <c r="D2376" s="5" t="s">
        <v>9</v>
      </c>
      <c r="E2376" s="5">
        <v>1.0</v>
      </c>
    </row>
    <row r="2377" ht="15.75" customHeight="1">
      <c r="A2377" s="2">
        <v>2259.0</v>
      </c>
      <c r="B2377" s="4" t="s">
        <v>4480</v>
      </c>
      <c r="C2377" s="4" t="s">
        <v>4481</v>
      </c>
      <c r="D2377" s="5" t="s">
        <v>14</v>
      </c>
      <c r="E2377" s="5">
        <v>0.0</v>
      </c>
    </row>
    <row r="2378" ht="15.75" customHeight="1">
      <c r="A2378" s="2">
        <v>2260.0</v>
      </c>
      <c r="B2378" s="4" t="s">
        <v>4482</v>
      </c>
      <c r="C2378" s="4" t="s">
        <v>4483</v>
      </c>
      <c r="D2378" s="5" t="s">
        <v>9</v>
      </c>
      <c r="E2378" s="5">
        <v>1.0</v>
      </c>
    </row>
    <row r="2379" ht="15.75" customHeight="1">
      <c r="A2379" s="2">
        <v>2261.0</v>
      </c>
      <c r="B2379" s="4" t="s">
        <v>4484</v>
      </c>
      <c r="C2379" s="4" t="s">
        <v>4485</v>
      </c>
      <c r="D2379" s="5" t="s">
        <v>6</v>
      </c>
      <c r="E2379" s="5">
        <v>0.0</v>
      </c>
    </row>
    <row r="2380" ht="15.75" customHeight="1">
      <c r="A2380" s="2">
        <v>2262.0</v>
      </c>
      <c r="B2380" s="4" t="s">
        <v>632</v>
      </c>
      <c r="C2380" s="4" t="s">
        <v>4486</v>
      </c>
      <c r="D2380" s="5" t="s">
        <v>9</v>
      </c>
      <c r="E2380" s="5">
        <v>1.0</v>
      </c>
    </row>
    <row r="2381" ht="15.75" customHeight="1">
      <c r="A2381" s="2">
        <v>2263.0</v>
      </c>
      <c r="B2381" s="4" t="s">
        <v>4487</v>
      </c>
      <c r="C2381" s="4" t="s">
        <v>4488</v>
      </c>
      <c r="D2381" s="5" t="s">
        <v>9</v>
      </c>
      <c r="E2381" s="5">
        <v>1.0</v>
      </c>
    </row>
    <row r="2382" ht="15.75" customHeight="1">
      <c r="A2382" s="2">
        <v>2264.0</v>
      </c>
      <c r="B2382" s="4" t="s">
        <v>4489</v>
      </c>
      <c r="C2382" s="4" t="s">
        <v>4490</v>
      </c>
      <c r="D2382" s="5" t="s">
        <v>6</v>
      </c>
      <c r="E2382" s="5">
        <v>0.0</v>
      </c>
    </row>
    <row r="2383" ht="15.75" customHeight="1">
      <c r="A2383" s="2">
        <v>2265.0</v>
      </c>
      <c r="B2383" s="4" t="s">
        <v>4491</v>
      </c>
      <c r="C2383" s="4" t="s">
        <v>4492</v>
      </c>
      <c r="D2383" s="5" t="s">
        <v>9</v>
      </c>
      <c r="E2383" s="5">
        <v>1.0</v>
      </c>
    </row>
    <row r="2384" ht="15.75" customHeight="1">
      <c r="A2384" s="2">
        <v>2266.0</v>
      </c>
      <c r="B2384" s="4" t="s">
        <v>4493</v>
      </c>
      <c r="C2384" s="4" t="s">
        <v>4494</v>
      </c>
      <c r="D2384" s="5" t="s">
        <v>9</v>
      </c>
      <c r="E2384" s="5">
        <v>1.0</v>
      </c>
    </row>
    <row r="2385" ht="15.75" customHeight="1">
      <c r="A2385" s="2">
        <v>2267.0</v>
      </c>
      <c r="B2385" s="4" t="s">
        <v>4495</v>
      </c>
      <c r="C2385" s="4" t="s">
        <v>4496</v>
      </c>
      <c r="D2385" s="5" t="s">
        <v>9</v>
      </c>
      <c r="E2385" s="5">
        <v>1.0</v>
      </c>
    </row>
    <row r="2386" ht="15.75" customHeight="1">
      <c r="A2386" s="2">
        <v>2268.0</v>
      </c>
      <c r="B2386" s="4" t="s">
        <v>4497</v>
      </c>
      <c r="C2386" s="4" t="s">
        <v>4498</v>
      </c>
      <c r="D2386" s="5" t="s">
        <v>14</v>
      </c>
      <c r="E2386" s="5">
        <v>0.0</v>
      </c>
    </row>
    <row r="2387" ht="15.75" customHeight="1">
      <c r="A2387" s="2">
        <v>2269.0</v>
      </c>
      <c r="B2387" s="4" t="s">
        <v>4499</v>
      </c>
      <c r="C2387" s="4" t="s">
        <v>4500</v>
      </c>
      <c r="D2387" s="5" t="s">
        <v>9</v>
      </c>
      <c r="E2387" s="5">
        <v>1.0</v>
      </c>
    </row>
    <row r="2388" ht="15.75" customHeight="1">
      <c r="A2388" s="2">
        <v>2270.0</v>
      </c>
      <c r="B2388" s="4" t="s">
        <v>4501</v>
      </c>
      <c r="C2388" s="4" t="s">
        <v>4502</v>
      </c>
      <c r="D2388" s="5" t="s">
        <v>9</v>
      </c>
      <c r="E2388" s="5">
        <v>1.0</v>
      </c>
    </row>
    <row r="2389" ht="15.75" customHeight="1">
      <c r="A2389" s="2">
        <v>2271.0</v>
      </c>
      <c r="B2389" s="4" t="s">
        <v>948</v>
      </c>
      <c r="C2389" s="4" t="s">
        <v>4503</v>
      </c>
      <c r="D2389" s="5" t="s">
        <v>9</v>
      </c>
      <c r="E2389" s="5">
        <v>1.0</v>
      </c>
    </row>
    <row r="2390" ht="15.75" customHeight="1">
      <c r="A2390" s="2">
        <v>2272.0</v>
      </c>
      <c r="B2390" s="4" t="s">
        <v>471</v>
      </c>
      <c r="C2390" s="4" t="s">
        <v>4504</v>
      </c>
      <c r="D2390" s="5" t="s">
        <v>9</v>
      </c>
      <c r="E2390" s="5">
        <v>1.0</v>
      </c>
    </row>
    <row r="2391" ht="15.75" customHeight="1">
      <c r="A2391" s="2">
        <v>2273.0</v>
      </c>
      <c r="B2391" s="4" t="s">
        <v>4505</v>
      </c>
      <c r="C2391" s="4" t="s">
        <v>4506</v>
      </c>
      <c r="D2391" s="5" t="s">
        <v>9</v>
      </c>
      <c r="E2391" s="5">
        <v>1.0</v>
      </c>
    </row>
    <row r="2392" ht="15.75" customHeight="1">
      <c r="A2392" s="2">
        <v>2274.0</v>
      </c>
      <c r="B2392" s="4" t="s">
        <v>1392</v>
      </c>
      <c r="C2392" s="4" t="s">
        <v>4507</v>
      </c>
      <c r="D2392" s="5" t="s">
        <v>9</v>
      </c>
      <c r="E2392" s="5">
        <v>1.0</v>
      </c>
    </row>
    <row r="2393" ht="15.75" customHeight="1">
      <c r="A2393" s="2">
        <v>2275.0</v>
      </c>
      <c r="B2393" s="4" t="s">
        <v>4508</v>
      </c>
      <c r="C2393" s="4" t="s">
        <v>4509</v>
      </c>
      <c r="D2393" s="5" t="s">
        <v>9</v>
      </c>
      <c r="E2393" s="5">
        <v>1.0</v>
      </c>
    </row>
    <row r="2394" ht="15.75" customHeight="1">
      <c r="A2394" s="2">
        <v>2276.0</v>
      </c>
      <c r="B2394" s="4" t="s">
        <v>4510</v>
      </c>
      <c r="C2394" s="4" t="s">
        <v>4511</v>
      </c>
      <c r="D2394" s="5" t="s">
        <v>9</v>
      </c>
      <c r="E2394" s="5">
        <v>1.0</v>
      </c>
    </row>
    <row r="2395" ht="15.75" customHeight="1">
      <c r="A2395" s="2">
        <v>2277.0</v>
      </c>
      <c r="B2395" s="4" t="s">
        <v>4512</v>
      </c>
      <c r="C2395" s="4" t="s">
        <v>4513</v>
      </c>
      <c r="D2395" s="5" t="s">
        <v>6</v>
      </c>
      <c r="E2395" s="5">
        <v>0.0</v>
      </c>
    </row>
    <row r="2396" ht="15.75" customHeight="1">
      <c r="A2396" s="2">
        <v>2278.0</v>
      </c>
      <c r="B2396" s="4" t="s">
        <v>4514</v>
      </c>
      <c r="C2396" s="4" t="s">
        <v>4515</v>
      </c>
      <c r="D2396" s="5" t="s">
        <v>6</v>
      </c>
      <c r="E2396" s="5">
        <v>0.0</v>
      </c>
    </row>
    <row r="2397" ht="15.75" customHeight="1">
      <c r="A2397" s="2">
        <v>2279.0</v>
      </c>
      <c r="B2397" s="4" t="s">
        <v>4516</v>
      </c>
      <c r="C2397" s="4" t="s">
        <v>4517</v>
      </c>
      <c r="D2397" s="5" t="s">
        <v>9</v>
      </c>
      <c r="E2397" s="5">
        <v>1.0</v>
      </c>
    </row>
    <row r="2398" ht="15.75" customHeight="1">
      <c r="A2398" s="2">
        <v>2280.0</v>
      </c>
      <c r="B2398" s="4" t="s">
        <v>4518</v>
      </c>
      <c r="C2398" s="4" t="s">
        <v>4519</v>
      </c>
      <c r="D2398" s="5" t="s">
        <v>9</v>
      </c>
      <c r="E2398" s="5">
        <v>1.0</v>
      </c>
    </row>
    <row r="2399" ht="15.75" customHeight="1">
      <c r="A2399" s="2">
        <v>2281.0</v>
      </c>
      <c r="B2399" s="4" t="s">
        <v>979</v>
      </c>
      <c r="C2399" s="4" t="s">
        <v>980</v>
      </c>
      <c r="D2399" s="5" t="s">
        <v>9</v>
      </c>
      <c r="E2399" s="5">
        <v>1.0</v>
      </c>
    </row>
    <row r="2400" ht="15.75" customHeight="1">
      <c r="A2400" s="2">
        <v>2282.0</v>
      </c>
      <c r="B2400" s="4" t="s">
        <v>4520</v>
      </c>
      <c r="C2400" s="4" t="s">
        <v>4521</v>
      </c>
      <c r="D2400" s="5" t="s">
        <v>9</v>
      </c>
      <c r="E2400" s="5">
        <v>1.0</v>
      </c>
    </row>
    <row r="2401" ht="15.75" customHeight="1">
      <c r="A2401" s="2">
        <v>2283.0</v>
      </c>
      <c r="B2401" s="4" t="s">
        <v>4522</v>
      </c>
      <c r="C2401" s="4" t="s">
        <v>4523</v>
      </c>
      <c r="D2401" s="5" t="s">
        <v>9</v>
      </c>
      <c r="E2401" s="5">
        <v>1.0</v>
      </c>
    </row>
    <row r="2402" ht="15.75" customHeight="1">
      <c r="A2402" s="2">
        <v>2284.0</v>
      </c>
      <c r="B2402" s="4" t="s">
        <v>4524</v>
      </c>
      <c r="C2402" s="4" t="s">
        <v>4525</v>
      </c>
      <c r="D2402" s="5" t="s">
        <v>9</v>
      </c>
      <c r="E2402" s="5">
        <v>1.0</v>
      </c>
    </row>
    <row r="2403" ht="15.75" customHeight="1">
      <c r="A2403" s="2">
        <v>2285.0</v>
      </c>
      <c r="B2403" s="4" t="s">
        <v>4526</v>
      </c>
      <c r="C2403" s="4" t="s">
        <v>4527</v>
      </c>
      <c r="D2403" s="5" t="s">
        <v>9</v>
      </c>
      <c r="E2403" s="5">
        <v>1.0</v>
      </c>
    </row>
    <row r="2404" ht="15.75" customHeight="1">
      <c r="A2404" s="2">
        <v>2286.0</v>
      </c>
      <c r="B2404" s="4" t="s">
        <v>4528</v>
      </c>
      <c r="C2404" s="4" t="s">
        <v>4529</v>
      </c>
      <c r="D2404" s="5" t="s">
        <v>9</v>
      </c>
      <c r="E2404" s="5">
        <v>1.0</v>
      </c>
    </row>
    <row r="2405" ht="15.75" customHeight="1">
      <c r="A2405" s="2">
        <v>2287.0</v>
      </c>
      <c r="B2405" s="4" t="s">
        <v>4530</v>
      </c>
      <c r="C2405" s="4" t="s">
        <v>4531</v>
      </c>
      <c r="D2405" s="5" t="s">
        <v>9</v>
      </c>
      <c r="E2405" s="5">
        <v>1.0</v>
      </c>
    </row>
    <row r="2406" ht="15.75" customHeight="1">
      <c r="A2406" s="2">
        <v>2288.0</v>
      </c>
      <c r="B2406" s="4" t="s">
        <v>3191</v>
      </c>
      <c r="C2406" s="4" t="s">
        <v>4532</v>
      </c>
      <c r="D2406" s="5" t="s">
        <v>14</v>
      </c>
      <c r="E2406" s="5">
        <v>0.0</v>
      </c>
    </row>
    <row r="2407" ht="15.75" customHeight="1">
      <c r="A2407" s="2">
        <v>2289.0</v>
      </c>
      <c r="B2407" s="4" t="s">
        <v>1809</v>
      </c>
      <c r="C2407" s="4" t="s">
        <v>4533</v>
      </c>
      <c r="D2407" s="5" t="s">
        <v>9</v>
      </c>
      <c r="E2407" s="5">
        <v>1.0</v>
      </c>
    </row>
    <row r="2408" ht="15.75" customHeight="1">
      <c r="A2408" s="2">
        <v>2290.0</v>
      </c>
      <c r="B2408" s="4" t="s">
        <v>4534</v>
      </c>
      <c r="C2408" s="4" t="s">
        <v>4535</v>
      </c>
      <c r="D2408" s="5" t="s">
        <v>6</v>
      </c>
      <c r="E2408" s="5">
        <v>0.0</v>
      </c>
    </row>
    <row r="2409" ht="15.75" customHeight="1">
      <c r="A2409" s="2">
        <v>2291.0</v>
      </c>
      <c r="B2409" s="4" t="s">
        <v>4536</v>
      </c>
      <c r="C2409" s="4" t="s">
        <v>4537</v>
      </c>
      <c r="D2409" s="5" t="s">
        <v>9</v>
      </c>
      <c r="E2409" s="5">
        <v>1.0</v>
      </c>
    </row>
    <row r="2410" ht="15.75" customHeight="1">
      <c r="A2410" s="2">
        <v>2292.0</v>
      </c>
      <c r="B2410" s="4" t="s">
        <v>4538</v>
      </c>
      <c r="C2410" s="4" t="s">
        <v>4539</v>
      </c>
      <c r="D2410" s="5" t="s">
        <v>9</v>
      </c>
      <c r="E2410" s="5">
        <v>1.0</v>
      </c>
    </row>
    <row r="2411" ht="15.75" customHeight="1">
      <c r="A2411" s="2">
        <v>2293.0</v>
      </c>
      <c r="B2411" s="4" t="s">
        <v>4540</v>
      </c>
      <c r="C2411" s="4" t="s">
        <v>4541</v>
      </c>
      <c r="D2411" s="5" t="s">
        <v>6</v>
      </c>
      <c r="E2411" s="5">
        <v>0.0</v>
      </c>
    </row>
    <row r="2412" ht="15.75" customHeight="1">
      <c r="A2412" s="2">
        <v>2294.0</v>
      </c>
      <c r="B2412" s="4" t="s">
        <v>1883</v>
      </c>
      <c r="C2412" s="4" t="s">
        <v>4542</v>
      </c>
      <c r="D2412" s="5" t="s">
        <v>9</v>
      </c>
      <c r="E2412" s="5">
        <v>1.0</v>
      </c>
    </row>
    <row r="2413" ht="15.75" customHeight="1">
      <c r="A2413" s="2">
        <v>2295.0</v>
      </c>
      <c r="B2413" s="4" t="s">
        <v>1579</v>
      </c>
      <c r="C2413" s="4" t="s">
        <v>4543</v>
      </c>
      <c r="D2413" s="5" t="s">
        <v>9</v>
      </c>
      <c r="E2413" s="5">
        <v>1.0</v>
      </c>
    </row>
    <row r="2414" ht="15.75" customHeight="1">
      <c r="A2414" s="2">
        <v>2296.0</v>
      </c>
      <c r="B2414" s="4" t="s">
        <v>3336</v>
      </c>
      <c r="C2414" s="4" t="s">
        <v>3337</v>
      </c>
      <c r="D2414" s="5" t="s">
        <v>9</v>
      </c>
      <c r="E2414" s="5">
        <v>1.0</v>
      </c>
    </row>
    <row r="2415" ht="15.75" customHeight="1">
      <c r="A2415" s="2">
        <v>2297.0</v>
      </c>
      <c r="B2415" s="4" t="s">
        <v>4544</v>
      </c>
      <c r="C2415" s="4" t="s">
        <v>4545</v>
      </c>
      <c r="D2415" s="5" t="s">
        <v>9</v>
      </c>
      <c r="E2415" s="5">
        <v>1.0</v>
      </c>
    </row>
    <row r="2416" ht="15.75" customHeight="1">
      <c r="A2416" s="2">
        <v>2298.0</v>
      </c>
      <c r="B2416" s="4" t="s">
        <v>4546</v>
      </c>
      <c r="C2416" s="4" t="s">
        <v>4547</v>
      </c>
      <c r="D2416" s="5" t="s">
        <v>9</v>
      </c>
      <c r="E2416" s="5">
        <v>1.0</v>
      </c>
    </row>
    <row r="2417" ht="15.75" customHeight="1">
      <c r="A2417" s="2">
        <v>2299.0</v>
      </c>
      <c r="B2417" s="4" t="s">
        <v>4548</v>
      </c>
      <c r="C2417" s="4" t="s">
        <v>4549</v>
      </c>
      <c r="D2417" s="5" t="s">
        <v>9</v>
      </c>
      <c r="E2417" s="5">
        <v>1.0</v>
      </c>
    </row>
    <row r="2418" ht="15.75" customHeight="1">
      <c r="A2418" s="2">
        <v>2300.0</v>
      </c>
      <c r="B2418" s="4" t="s">
        <v>4550</v>
      </c>
      <c r="C2418" s="4" t="s">
        <v>4551</v>
      </c>
      <c r="D2418" s="5" t="s">
        <v>9</v>
      </c>
      <c r="E2418" s="5">
        <v>1.0</v>
      </c>
    </row>
    <row r="2419" ht="15.75" customHeight="1">
      <c r="A2419" s="2">
        <v>2301.0</v>
      </c>
      <c r="B2419" s="4" t="s">
        <v>4552</v>
      </c>
      <c r="C2419" s="4" t="s">
        <v>4553</v>
      </c>
      <c r="D2419" s="5" t="s">
        <v>9</v>
      </c>
      <c r="E2419" s="5">
        <v>1.0</v>
      </c>
    </row>
    <row r="2420" ht="15.75" customHeight="1">
      <c r="A2420" s="2">
        <v>2302.0</v>
      </c>
      <c r="B2420" s="4" t="s">
        <v>4554</v>
      </c>
      <c r="C2420" s="4" t="s">
        <v>4555</v>
      </c>
      <c r="D2420" s="5" t="s">
        <v>6</v>
      </c>
      <c r="E2420" s="5">
        <v>0.0</v>
      </c>
    </row>
    <row r="2421" ht="15.75" customHeight="1">
      <c r="A2421" s="2">
        <v>2303.0</v>
      </c>
      <c r="B2421" s="4" t="s">
        <v>4556</v>
      </c>
      <c r="C2421" s="4" t="s">
        <v>4557</v>
      </c>
      <c r="D2421" s="5" t="s">
        <v>14</v>
      </c>
      <c r="E2421" s="5">
        <v>0.0</v>
      </c>
    </row>
    <row r="2422" ht="15.75" customHeight="1">
      <c r="A2422" s="2">
        <v>2304.0</v>
      </c>
      <c r="B2422" s="4" t="s">
        <v>4558</v>
      </c>
      <c r="C2422" s="4" t="s">
        <v>4559</v>
      </c>
      <c r="D2422" s="5" t="s">
        <v>9</v>
      </c>
      <c r="E2422" s="5">
        <v>1.0</v>
      </c>
    </row>
    <row r="2423" ht="15.75" customHeight="1">
      <c r="A2423" s="2">
        <v>2305.0</v>
      </c>
      <c r="B2423" s="4" t="s">
        <v>2146</v>
      </c>
      <c r="C2423" s="4" t="s">
        <v>4560</v>
      </c>
      <c r="D2423" s="5" t="s">
        <v>9</v>
      </c>
      <c r="E2423" s="5">
        <v>1.0</v>
      </c>
    </row>
    <row r="2424" ht="15.75" customHeight="1">
      <c r="A2424" s="2">
        <v>2306.0</v>
      </c>
      <c r="B2424" s="4" t="s">
        <v>4561</v>
      </c>
      <c r="C2424" s="4" t="s">
        <v>4562</v>
      </c>
      <c r="D2424" s="5" t="s">
        <v>9</v>
      </c>
      <c r="E2424" s="5">
        <v>1.0</v>
      </c>
    </row>
    <row r="2425" ht="15.75" customHeight="1">
      <c r="A2425" s="2">
        <v>2307.0</v>
      </c>
      <c r="B2425" s="4" t="s">
        <v>4563</v>
      </c>
      <c r="C2425" s="4" t="s">
        <v>4564</v>
      </c>
      <c r="D2425" s="5" t="s">
        <v>9</v>
      </c>
      <c r="E2425" s="5">
        <v>1.0</v>
      </c>
    </row>
    <row r="2426" ht="15.75" customHeight="1">
      <c r="A2426" s="2">
        <v>2308.0</v>
      </c>
      <c r="B2426" s="4" t="s">
        <v>4565</v>
      </c>
      <c r="C2426" s="4" t="s">
        <v>4566</v>
      </c>
      <c r="D2426" s="5" t="s">
        <v>9</v>
      </c>
      <c r="E2426" s="5">
        <v>1.0</v>
      </c>
    </row>
    <row r="2427" ht="15.75" customHeight="1">
      <c r="A2427" s="2">
        <v>2309.0</v>
      </c>
      <c r="B2427" s="4" t="s">
        <v>4567</v>
      </c>
      <c r="C2427" s="4" t="s">
        <v>4568</v>
      </c>
      <c r="D2427" s="5" t="s">
        <v>6</v>
      </c>
      <c r="E2427" s="5">
        <v>0.0</v>
      </c>
    </row>
    <row r="2428" ht="15.75" customHeight="1">
      <c r="A2428" s="2">
        <v>2310.0</v>
      </c>
      <c r="B2428" s="4" t="s">
        <v>1392</v>
      </c>
      <c r="C2428" s="4" t="s">
        <v>4569</v>
      </c>
      <c r="D2428" s="5" t="s">
        <v>9</v>
      </c>
      <c r="E2428" s="5">
        <v>1.0</v>
      </c>
    </row>
    <row r="2429" ht="15.75" customHeight="1">
      <c r="A2429" s="2">
        <v>2311.0</v>
      </c>
      <c r="B2429" s="4" t="s">
        <v>4570</v>
      </c>
      <c r="C2429" s="4" t="s">
        <v>4571</v>
      </c>
      <c r="D2429" s="5" t="s">
        <v>9</v>
      </c>
      <c r="E2429" s="5">
        <v>1.0</v>
      </c>
    </row>
    <row r="2430" ht="15.75" customHeight="1">
      <c r="A2430" s="2">
        <v>2312.0</v>
      </c>
      <c r="B2430" s="4" t="s">
        <v>4572</v>
      </c>
      <c r="C2430" s="4" t="s">
        <v>4573</v>
      </c>
      <c r="D2430" s="5" t="s">
        <v>9</v>
      </c>
      <c r="E2430" s="5">
        <v>1.0</v>
      </c>
    </row>
    <row r="2431" ht="15.75" customHeight="1">
      <c r="A2431" s="2">
        <v>2313.0</v>
      </c>
      <c r="B2431" s="4" t="s">
        <v>3365</v>
      </c>
      <c r="C2431" s="4" t="s">
        <v>4574</v>
      </c>
      <c r="D2431" s="5" t="s">
        <v>9</v>
      </c>
      <c r="E2431" s="5">
        <v>1.0</v>
      </c>
    </row>
    <row r="2432" ht="15.75" customHeight="1">
      <c r="A2432" s="2">
        <v>2314.0</v>
      </c>
      <c r="B2432" s="4" t="s">
        <v>4575</v>
      </c>
      <c r="C2432" s="4" t="s">
        <v>4576</v>
      </c>
      <c r="D2432" s="5" t="s">
        <v>9</v>
      </c>
      <c r="E2432" s="5">
        <v>1.0</v>
      </c>
    </row>
    <row r="2433" ht="15.75" customHeight="1">
      <c r="A2433" s="2">
        <v>2315.0</v>
      </c>
      <c r="B2433" s="4" t="s">
        <v>4577</v>
      </c>
      <c r="C2433" s="4" t="s">
        <v>4578</v>
      </c>
      <c r="D2433" s="5" t="s">
        <v>6</v>
      </c>
      <c r="E2433" s="5">
        <v>0.0</v>
      </c>
    </row>
    <row r="2434" ht="15.75" customHeight="1">
      <c r="A2434" s="2">
        <v>2316.0</v>
      </c>
      <c r="B2434" s="4" t="s">
        <v>885</v>
      </c>
      <c r="C2434" s="4" t="s">
        <v>4579</v>
      </c>
      <c r="D2434" s="5" t="s">
        <v>9</v>
      </c>
      <c r="E2434" s="5">
        <v>1.0</v>
      </c>
    </row>
    <row r="2435" ht="15.75" customHeight="1">
      <c r="A2435" s="2">
        <v>2317.0</v>
      </c>
      <c r="B2435" s="4" t="s">
        <v>4580</v>
      </c>
      <c r="C2435" s="4" t="s">
        <v>4581</v>
      </c>
      <c r="D2435" s="5" t="s">
        <v>9</v>
      </c>
      <c r="E2435" s="5">
        <v>1.0</v>
      </c>
    </row>
    <row r="2436" ht="15.75" customHeight="1">
      <c r="A2436" s="2">
        <v>2318.0</v>
      </c>
      <c r="B2436" s="4" t="s">
        <v>4582</v>
      </c>
      <c r="C2436" s="4" t="s">
        <v>4583</v>
      </c>
      <c r="D2436" s="5" t="s">
        <v>9</v>
      </c>
      <c r="E2436" s="5">
        <v>1.0</v>
      </c>
    </row>
    <row r="2437" ht="15.75" customHeight="1">
      <c r="A2437" s="2">
        <v>2319.0</v>
      </c>
      <c r="B2437" s="4" t="s">
        <v>1518</v>
      </c>
      <c r="C2437" s="4" t="s">
        <v>4584</v>
      </c>
      <c r="D2437" s="5" t="s">
        <v>9</v>
      </c>
      <c r="E2437" s="5">
        <v>1.0</v>
      </c>
    </row>
    <row r="2438" ht="15.75" customHeight="1">
      <c r="A2438" s="2">
        <v>2320.0</v>
      </c>
      <c r="B2438" s="4" t="s">
        <v>4585</v>
      </c>
      <c r="C2438" s="4" t="s">
        <v>4586</v>
      </c>
      <c r="D2438" s="5" t="s">
        <v>14</v>
      </c>
      <c r="E2438" s="5">
        <v>0.0</v>
      </c>
    </row>
    <row r="2439" ht="15.75" customHeight="1">
      <c r="A2439" s="2">
        <v>2321.0</v>
      </c>
      <c r="B2439" s="4" t="s">
        <v>4587</v>
      </c>
      <c r="C2439" s="4" t="s">
        <v>4588</v>
      </c>
      <c r="D2439" s="5" t="s">
        <v>9</v>
      </c>
      <c r="E2439" s="5">
        <v>1.0</v>
      </c>
    </row>
    <row r="2440" ht="15.75" customHeight="1">
      <c r="A2440" s="2">
        <v>2322.0</v>
      </c>
      <c r="B2440" s="4" t="s">
        <v>3858</v>
      </c>
      <c r="C2440" s="4" t="s">
        <v>4589</v>
      </c>
      <c r="D2440" s="5" t="s">
        <v>6</v>
      </c>
      <c r="E2440" s="5">
        <v>0.0</v>
      </c>
    </row>
    <row r="2441" ht="15.75" customHeight="1">
      <c r="A2441" s="2">
        <v>2323.0</v>
      </c>
      <c r="B2441" s="4" t="s">
        <v>4590</v>
      </c>
      <c r="C2441" s="4" t="s">
        <v>4591</v>
      </c>
      <c r="D2441" s="5" t="s">
        <v>6</v>
      </c>
      <c r="E2441" s="5">
        <v>0.0</v>
      </c>
    </row>
    <row r="2442" ht="15.75" customHeight="1">
      <c r="A2442" s="2">
        <v>2324.0</v>
      </c>
      <c r="B2442" s="4" t="s">
        <v>4592</v>
      </c>
      <c r="C2442" s="4" t="s">
        <v>4593</v>
      </c>
      <c r="D2442" s="5" t="s">
        <v>9</v>
      </c>
      <c r="E2442" s="5">
        <v>1.0</v>
      </c>
    </row>
    <row r="2443" ht="15.75" customHeight="1">
      <c r="A2443" s="2">
        <v>2325.0</v>
      </c>
      <c r="B2443" s="4" t="s">
        <v>4065</v>
      </c>
      <c r="C2443" s="4" t="s">
        <v>4594</v>
      </c>
      <c r="D2443" s="5" t="s">
        <v>9</v>
      </c>
      <c r="E2443" s="5">
        <v>1.0</v>
      </c>
    </row>
    <row r="2444" ht="15.75" customHeight="1">
      <c r="A2444" s="2">
        <v>2326.0</v>
      </c>
      <c r="B2444" s="4" t="s">
        <v>4595</v>
      </c>
      <c r="C2444" s="4" t="s">
        <v>4596</v>
      </c>
      <c r="D2444" s="5" t="s">
        <v>6</v>
      </c>
      <c r="E2444" s="5">
        <v>0.0</v>
      </c>
    </row>
    <row r="2445" ht="15.75" customHeight="1">
      <c r="A2445" s="2">
        <v>2327.0</v>
      </c>
      <c r="B2445" s="4" t="s">
        <v>4597</v>
      </c>
      <c r="C2445" s="4" t="s">
        <v>4598</v>
      </c>
      <c r="D2445" s="5" t="s">
        <v>6</v>
      </c>
      <c r="E2445" s="5">
        <v>0.0</v>
      </c>
    </row>
    <row r="2446" ht="15.75" customHeight="1">
      <c r="A2446" s="2">
        <v>2328.0</v>
      </c>
      <c r="B2446" s="4" t="s">
        <v>4599</v>
      </c>
      <c r="C2446" s="4" t="s">
        <v>4600</v>
      </c>
      <c r="D2446" s="5" t="s">
        <v>6</v>
      </c>
      <c r="E2446" s="5">
        <v>0.0</v>
      </c>
    </row>
    <row r="2447" ht="15.75" customHeight="1">
      <c r="A2447" s="2">
        <v>2329.0</v>
      </c>
      <c r="B2447" s="4" t="s">
        <v>2479</v>
      </c>
      <c r="C2447" s="4" t="s">
        <v>4601</v>
      </c>
      <c r="D2447" s="5" t="s">
        <v>9</v>
      </c>
      <c r="E2447" s="5">
        <v>1.0</v>
      </c>
    </row>
    <row r="2448" ht="15.75" customHeight="1">
      <c r="A2448" s="2">
        <v>2330.0</v>
      </c>
      <c r="B2448" s="4" t="s">
        <v>4602</v>
      </c>
      <c r="C2448" s="4" t="s">
        <v>4603</v>
      </c>
      <c r="D2448" s="5" t="s">
        <v>9</v>
      </c>
      <c r="E2448" s="5">
        <v>1.0</v>
      </c>
    </row>
    <row r="2449" ht="15.75" customHeight="1">
      <c r="A2449" s="2">
        <v>2331.0</v>
      </c>
      <c r="B2449" s="4" t="s">
        <v>4604</v>
      </c>
      <c r="C2449" s="4" t="s">
        <v>4605</v>
      </c>
      <c r="D2449" s="5" t="s">
        <v>9</v>
      </c>
      <c r="E2449" s="5">
        <v>1.0</v>
      </c>
    </row>
    <row r="2450" ht="15.75" customHeight="1">
      <c r="A2450" s="2">
        <v>2332.0</v>
      </c>
      <c r="B2450" s="4" t="s">
        <v>4606</v>
      </c>
      <c r="C2450" s="4" t="s">
        <v>4607</v>
      </c>
      <c r="D2450" s="5" t="s">
        <v>9</v>
      </c>
      <c r="E2450" s="5">
        <v>1.0</v>
      </c>
    </row>
    <row r="2451" ht="15.75" customHeight="1">
      <c r="A2451" s="2">
        <v>2333.0</v>
      </c>
      <c r="B2451" s="4" t="s">
        <v>4608</v>
      </c>
      <c r="C2451" s="4" t="s">
        <v>4609</v>
      </c>
      <c r="D2451" s="5" t="s">
        <v>14</v>
      </c>
      <c r="E2451" s="5">
        <v>0.0</v>
      </c>
    </row>
    <row r="2452" ht="15.75" customHeight="1">
      <c r="A2452" s="2">
        <v>2334.0</v>
      </c>
      <c r="B2452" s="4" t="s">
        <v>4610</v>
      </c>
      <c r="C2452" s="4" t="s">
        <v>4611</v>
      </c>
      <c r="D2452" s="5" t="s">
        <v>9</v>
      </c>
      <c r="E2452" s="5">
        <v>1.0</v>
      </c>
    </row>
    <row r="2453" ht="15.75" customHeight="1">
      <c r="A2453" s="2">
        <v>2335.0</v>
      </c>
      <c r="B2453" s="4" t="s">
        <v>4612</v>
      </c>
      <c r="C2453" s="4" t="s">
        <v>4613</v>
      </c>
      <c r="D2453" s="5" t="s">
        <v>6</v>
      </c>
      <c r="E2453" s="5">
        <v>0.0</v>
      </c>
    </row>
    <row r="2454" ht="15.75" customHeight="1">
      <c r="A2454" s="2">
        <v>2336.0</v>
      </c>
      <c r="B2454" s="4" t="s">
        <v>4614</v>
      </c>
      <c r="C2454" s="4" t="s">
        <v>4615</v>
      </c>
      <c r="D2454" s="5" t="s">
        <v>9</v>
      </c>
      <c r="E2454" s="5">
        <v>1.0</v>
      </c>
    </row>
    <row r="2455" ht="15.75" customHeight="1">
      <c r="A2455" s="2">
        <v>2337.0</v>
      </c>
      <c r="B2455" s="4" t="s">
        <v>4616</v>
      </c>
      <c r="C2455" s="4" t="s">
        <v>4617</v>
      </c>
      <c r="D2455" s="5" t="s">
        <v>9</v>
      </c>
      <c r="E2455" s="5">
        <v>1.0</v>
      </c>
    </row>
    <row r="2456" ht="15.75" customHeight="1">
      <c r="A2456" s="2">
        <v>2338.0</v>
      </c>
      <c r="B2456" s="4" t="s">
        <v>4618</v>
      </c>
      <c r="C2456" s="4" t="s">
        <v>4619</v>
      </c>
      <c r="D2456" s="5" t="s">
        <v>14</v>
      </c>
      <c r="E2456" s="5">
        <v>0.0</v>
      </c>
    </row>
    <row r="2457" ht="15.75" customHeight="1">
      <c r="A2457" s="2">
        <v>2339.0</v>
      </c>
      <c r="B2457" s="4" t="s">
        <v>2525</v>
      </c>
      <c r="C2457" s="4" t="s">
        <v>4620</v>
      </c>
      <c r="D2457" s="5" t="s">
        <v>9</v>
      </c>
      <c r="E2457" s="5">
        <v>1.0</v>
      </c>
    </row>
    <row r="2458" ht="15.75" customHeight="1">
      <c r="A2458" s="2">
        <v>2340.0</v>
      </c>
      <c r="B2458" s="4" t="s">
        <v>4621</v>
      </c>
      <c r="C2458" s="4" t="s">
        <v>4622</v>
      </c>
      <c r="D2458" s="5" t="s">
        <v>6</v>
      </c>
      <c r="E2458" s="5">
        <v>0.0</v>
      </c>
    </row>
    <row r="2459" ht="15.75" customHeight="1">
      <c r="A2459" s="2">
        <v>2341.0</v>
      </c>
      <c r="B2459" s="4" t="s">
        <v>4623</v>
      </c>
      <c r="C2459" s="4" t="s">
        <v>4624</v>
      </c>
      <c r="D2459" s="5" t="s">
        <v>9</v>
      </c>
      <c r="E2459" s="5">
        <v>1.0</v>
      </c>
    </row>
    <row r="2460" ht="15.75" customHeight="1">
      <c r="A2460" s="2">
        <v>2342.0</v>
      </c>
      <c r="B2460" s="4" t="s">
        <v>568</v>
      </c>
      <c r="C2460" s="4" t="s">
        <v>812</v>
      </c>
      <c r="D2460" s="5" t="s">
        <v>9</v>
      </c>
      <c r="E2460" s="5">
        <v>1.0</v>
      </c>
    </row>
    <row r="2461" ht="15.75" customHeight="1">
      <c r="A2461" s="2">
        <v>2343.0</v>
      </c>
      <c r="B2461" s="4" t="s">
        <v>4625</v>
      </c>
      <c r="C2461" s="4" t="s">
        <v>4626</v>
      </c>
      <c r="D2461" s="5" t="s">
        <v>9</v>
      </c>
      <c r="E2461" s="5">
        <v>1.0</v>
      </c>
    </row>
    <row r="2462" ht="15.75" customHeight="1">
      <c r="A2462" s="2">
        <v>2344.0</v>
      </c>
      <c r="B2462" s="4" t="s">
        <v>238</v>
      </c>
      <c r="C2462" s="4" t="s">
        <v>4627</v>
      </c>
      <c r="D2462" s="5" t="s">
        <v>9</v>
      </c>
      <c r="E2462" s="5">
        <v>1.0</v>
      </c>
    </row>
    <row r="2463" ht="15.75" customHeight="1">
      <c r="A2463" s="2">
        <v>2345.0</v>
      </c>
      <c r="B2463" s="4" t="s">
        <v>4628</v>
      </c>
      <c r="C2463" s="4" t="s">
        <v>4629</v>
      </c>
      <c r="D2463" s="5" t="s">
        <v>6</v>
      </c>
      <c r="E2463" s="5">
        <v>0.0</v>
      </c>
    </row>
    <row r="2464" ht="15.75" customHeight="1">
      <c r="A2464" s="2">
        <v>2346.0</v>
      </c>
      <c r="B2464" s="4" t="s">
        <v>4630</v>
      </c>
      <c r="C2464" s="4" t="s">
        <v>4631</v>
      </c>
      <c r="D2464" s="5" t="s">
        <v>9</v>
      </c>
      <c r="E2464" s="5">
        <v>1.0</v>
      </c>
    </row>
    <row r="2465" ht="15.75" customHeight="1">
      <c r="A2465" s="2">
        <v>2347.0</v>
      </c>
      <c r="B2465" s="4" t="s">
        <v>4632</v>
      </c>
      <c r="C2465" s="4" t="s">
        <v>4633</v>
      </c>
      <c r="D2465" s="5" t="s">
        <v>6</v>
      </c>
      <c r="E2465" s="5">
        <v>0.0</v>
      </c>
    </row>
    <row r="2466" ht="15.75" customHeight="1">
      <c r="A2466" s="2">
        <v>2348.0</v>
      </c>
      <c r="B2466" s="4" t="s">
        <v>4634</v>
      </c>
      <c r="C2466" s="4" t="s">
        <v>4635</v>
      </c>
      <c r="D2466" s="5" t="s">
        <v>9</v>
      </c>
      <c r="E2466" s="5">
        <v>1.0</v>
      </c>
    </row>
    <row r="2467" ht="15.75" customHeight="1">
      <c r="A2467" s="2">
        <v>2349.0</v>
      </c>
      <c r="B2467" s="4" t="s">
        <v>4636</v>
      </c>
      <c r="C2467" s="4" t="s">
        <v>4637</v>
      </c>
      <c r="D2467" s="5" t="s">
        <v>9</v>
      </c>
      <c r="E2467" s="5">
        <v>1.0</v>
      </c>
    </row>
    <row r="2468" ht="15.75" customHeight="1">
      <c r="A2468" s="2">
        <v>2350.0</v>
      </c>
      <c r="B2468" s="4" t="s">
        <v>4638</v>
      </c>
      <c r="C2468" s="4" t="s">
        <v>4639</v>
      </c>
      <c r="D2468" s="5" t="s">
        <v>9</v>
      </c>
      <c r="E2468" s="5">
        <v>1.0</v>
      </c>
    </row>
    <row r="2469" ht="15.75" customHeight="1">
      <c r="A2469" s="2">
        <v>2351.0</v>
      </c>
      <c r="B2469" s="4" t="s">
        <v>4640</v>
      </c>
      <c r="C2469" s="4" t="s">
        <v>4641</v>
      </c>
      <c r="D2469" s="5" t="s">
        <v>9</v>
      </c>
      <c r="E2469" s="5">
        <v>1.0</v>
      </c>
    </row>
    <row r="2470" ht="15.75" customHeight="1">
      <c r="A2470" s="2">
        <v>2352.0</v>
      </c>
      <c r="B2470" s="4" t="s">
        <v>4642</v>
      </c>
      <c r="C2470" s="4" t="s">
        <v>4643</v>
      </c>
      <c r="D2470" s="5" t="s">
        <v>9</v>
      </c>
      <c r="E2470" s="5">
        <v>1.0</v>
      </c>
    </row>
    <row r="2471" ht="15.75" customHeight="1">
      <c r="A2471" s="2">
        <v>2353.0</v>
      </c>
      <c r="B2471" s="4" t="s">
        <v>4644</v>
      </c>
      <c r="C2471" s="4" t="s">
        <v>4645</v>
      </c>
      <c r="D2471" s="5" t="s">
        <v>6</v>
      </c>
      <c r="E2471" s="5">
        <v>0.0</v>
      </c>
    </row>
    <row r="2472" ht="15.75" customHeight="1">
      <c r="A2472" s="2">
        <v>2354.0</v>
      </c>
      <c r="B2472" s="4" t="s">
        <v>4646</v>
      </c>
      <c r="C2472" s="4" t="s">
        <v>4647</v>
      </c>
      <c r="D2472" s="5" t="s">
        <v>9</v>
      </c>
      <c r="E2472" s="5">
        <v>1.0</v>
      </c>
    </row>
    <row r="2473" ht="15.75" customHeight="1">
      <c r="A2473" s="2">
        <v>2355.0</v>
      </c>
      <c r="B2473" s="4" t="s">
        <v>4648</v>
      </c>
      <c r="C2473" s="4" t="s">
        <v>4649</v>
      </c>
      <c r="D2473" s="5" t="s">
        <v>9</v>
      </c>
      <c r="E2473" s="5">
        <v>1.0</v>
      </c>
    </row>
    <row r="2474" ht="15.75" customHeight="1">
      <c r="A2474" s="2">
        <v>2356.0</v>
      </c>
      <c r="B2474" s="4" t="s">
        <v>4650</v>
      </c>
      <c r="C2474" s="4" t="s">
        <v>4651</v>
      </c>
      <c r="D2474" s="5" t="s">
        <v>6</v>
      </c>
      <c r="E2474" s="5">
        <v>0.0</v>
      </c>
    </row>
    <row r="2475" ht="15.75" customHeight="1">
      <c r="A2475" s="2">
        <v>2357.0</v>
      </c>
      <c r="B2475" s="4" t="s">
        <v>4652</v>
      </c>
      <c r="C2475" s="4" t="s">
        <v>4653</v>
      </c>
      <c r="D2475" s="5" t="s">
        <v>9</v>
      </c>
      <c r="E2475" s="5">
        <v>1.0</v>
      </c>
    </row>
    <row r="2476" ht="15.75" customHeight="1">
      <c r="A2476" s="2">
        <v>2358.0</v>
      </c>
      <c r="B2476" s="4" t="s">
        <v>4654</v>
      </c>
      <c r="C2476" s="4" t="s">
        <v>4655</v>
      </c>
      <c r="D2476" s="5" t="s">
        <v>6</v>
      </c>
      <c r="E2476" s="5">
        <v>0.0</v>
      </c>
    </row>
    <row r="2477" ht="15.75" customHeight="1">
      <c r="A2477" s="2">
        <v>2359.0</v>
      </c>
      <c r="B2477" s="4" t="s">
        <v>4656</v>
      </c>
      <c r="C2477" s="4" t="s">
        <v>4657</v>
      </c>
      <c r="D2477" s="5" t="s">
        <v>9</v>
      </c>
      <c r="E2477" s="5">
        <v>1.0</v>
      </c>
    </row>
    <row r="2478" ht="15.75" customHeight="1">
      <c r="A2478" s="2">
        <v>2360.0</v>
      </c>
      <c r="B2478" s="4" t="s">
        <v>4658</v>
      </c>
      <c r="C2478" s="4" t="s">
        <v>4659</v>
      </c>
      <c r="D2478" s="5" t="s">
        <v>9</v>
      </c>
      <c r="E2478" s="5">
        <v>1.0</v>
      </c>
    </row>
    <row r="2479" ht="15.75" customHeight="1">
      <c r="A2479" s="2">
        <v>2361.0</v>
      </c>
      <c r="B2479" s="4" t="s">
        <v>4660</v>
      </c>
      <c r="C2479" s="4" t="s">
        <v>4661</v>
      </c>
      <c r="D2479" s="5" t="s">
        <v>6</v>
      </c>
      <c r="E2479" s="5">
        <v>0.0</v>
      </c>
    </row>
    <row r="2480" ht="15.75" customHeight="1">
      <c r="A2480" s="2">
        <v>2362.0</v>
      </c>
      <c r="B2480" s="4" t="s">
        <v>1809</v>
      </c>
      <c r="C2480" s="4" t="s">
        <v>4662</v>
      </c>
      <c r="D2480" s="5" t="s">
        <v>9</v>
      </c>
      <c r="E2480" s="5">
        <v>1.0</v>
      </c>
    </row>
    <row r="2481" ht="15.75" customHeight="1">
      <c r="A2481" s="2">
        <v>2363.0</v>
      </c>
      <c r="B2481" s="4" t="s">
        <v>4663</v>
      </c>
      <c r="C2481" s="4" t="s">
        <v>4664</v>
      </c>
      <c r="D2481" s="5" t="s">
        <v>9</v>
      </c>
      <c r="E2481" s="5">
        <v>1.0</v>
      </c>
    </row>
    <row r="2482" ht="15.75" customHeight="1">
      <c r="A2482" s="2">
        <v>2364.0</v>
      </c>
      <c r="B2482" s="4" t="s">
        <v>4665</v>
      </c>
      <c r="C2482" s="4" t="s">
        <v>4666</v>
      </c>
      <c r="D2482" s="5" t="s">
        <v>6</v>
      </c>
      <c r="E2482" s="5">
        <v>0.0</v>
      </c>
    </row>
    <row r="2483" ht="15.75" customHeight="1">
      <c r="A2483" s="2">
        <v>2365.0</v>
      </c>
      <c r="B2483" s="4" t="s">
        <v>4667</v>
      </c>
      <c r="C2483" s="4" t="s">
        <v>4668</v>
      </c>
      <c r="D2483" s="5" t="s">
        <v>6</v>
      </c>
      <c r="E2483" s="5">
        <v>0.0</v>
      </c>
    </row>
    <row r="2484" ht="15.75" customHeight="1">
      <c r="A2484" s="2">
        <v>2366.0</v>
      </c>
      <c r="B2484" s="4" t="s">
        <v>4669</v>
      </c>
      <c r="C2484" s="4" t="s">
        <v>4670</v>
      </c>
      <c r="D2484" s="5" t="s">
        <v>9</v>
      </c>
      <c r="E2484" s="5">
        <v>1.0</v>
      </c>
    </row>
    <row r="2485" ht="15.75" customHeight="1">
      <c r="A2485" s="2">
        <v>2367.0</v>
      </c>
      <c r="B2485" s="4" t="s">
        <v>4671</v>
      </c>
      <c r="C2485" s="4" t="s">
        <v>4672</v>
      </c>
      <c r="D2485" s="5" t="s">
        <v>9</v>
      </c>
      <c r="E2485" s="5">
        <v>1.0</v>
      </c>
    </row>
    <row r="2486" ht="15.75" customHeight="1">
      <c r="A2486" s="2">
        <v>2368.0</v>
      </c>
      <c r="B2486" s="4" t="s">
        <v>4673</v>
      </c>
      <c r="C2486" s="4" t="s">
        <v>4674</v>
      </c>
      <c r="D2486" s="5" t="s">
        <v>9</v>
      </c>
      <c r="E2486" s="5">
        <v>1.0</v>
      </c>
    </row>
    <row r="2487" ht="15.75" customHeight="1">
      <c r="A2487" s="2">
        <v>2369.0</v>
      </c>
      <c r="B2487" s="4" t="s">
        <v>4675</v>
      </c>
      <c r="C2487" s="4" t="s">
        <v>4676</v>
      </c>
      <c r="D2487" s="5" t="s">
        <v>14</v>
      </c>
      <c r="E2487" s="5">
        <v>0.0</v>
      </c>
    </row>
    <row r="2488" ht="15.75" customHeight="1">
      <c r="A2488" s="2">
        <v>2370.0</v>
      </c>
      <c r="B2488" s="4" t="s">
        <v>4677</v>
      </c>
      <c r="C2488" s="4" t="s">
        <v>4678</v>
      </c>
      <c r="D2488" s="5" t="s">
        <v>9</v>
      </c>
      <c r="E2488" s="5">
        <v>1.0</v>
      </c>
    </row>
    <row r="2489" ht="15.75" customHeight="1">
      <c r="A2489" s="2">
        <v>2371.0</v>
      </c>
      <c r="B2489" s="4" t="s">
        <v>4679</v>
      </c>
      <c r="C2489" s="4" t="s">
        <v>4680</v>
      </c>
      <c r="D2489" s="5" t="s">
        <v>6</v>
      </c>
      <c r="E2489" s="5">
        <v>0.0</v>
      </c>
    </row>
    <row r="2490" ht="15.75" customHeight="1">
      <c r="A2490" s="2">
        <v>2372.0</v>
      </c>
      <c r="B2490" s="4" t="s">
        <v>4681</v>
      </c>
      <c r="C2490" s="4" t="s">
        <v>4682</v>
      </c>
      <c r="D2490" s="5" t="s">
        <v>6</v>
      </c>
      <c r="E2490" s="5">
        <v>0.0</v>
      </c>
    </row>
    <row r="2491" ht="15.75" customHeight="1">
      <c r="A2491" s="2">
        <v>2373.0</v>
      </c>
      <c r="B2491" s="4" t="s">
        <v>1673</v>
      </c>
      <c r="C2491" s="4" t="s">
        <v>4683</v>
      </c>
      <c r="D2491" s="5" t="s">
        <v>14</v>
      </c>
      <c r="E2491" s="5">
        <v>0.0</v>
      </c>
    </row>
    <row r="2492" ht="15.75" customHeight="1">
      <c r="A2492" s="2">
        <v>2374.0</v>
      </c>
      <c r="B2492" s="4" t="s">
        <v>4684</v>
      </c>
      <c r="C2492" s="4" t="s">
        <v>4685</v>
      </c>
      <c r="D2492" s="5" t="s">
        <v>6</v>
      </c>
      <c r="E2492" s="5">
        <v>0.0</v>
      </c>
    </row>
    <row r="2493" ht="15.75" customHeight="1">
      <c r="A2493" s="2">
        <v>2375.0</v>
      </c>
      <c r="B2493" s="4" t="s">
        <v>4686</v>
      </c>
      <c r="C2493" s="4" t="s">
        <v>4687</v>
      </c>
      <c r="D2493" s="5" t="s">
        <v>14</v>
      </c>
      <c r="E2493" s="5">
        <v>0.0</v>
      </c>
    </row>
    <row r="2494" ht="15.75" customHeight="1">
      <c r="A2494" s="2">
        <v>2376.0</v>
      </c>
      <c r="B2494" s="4" t="s">
        <v>4688</v>
      </c>
      <c r="C2494" s="4" t="s">
        <v>4689</v>
      </c>
      <c r="D2494" s="5" t="s">
        <v>9</v>
      </c>
      <c r="E2494" s="5">
        <v>1.0</v>
      </c>
    </row>
    <row r="2495" ht="15.75" customHeight="1">
      <c r="A2495" s="2">
        <v>2377.0</v>
      </c>
      <c r="B2495" s="4" t="s">
        <v>4690</v>
      </c>
      <c r="C2495" s="4" t="s">
        <v>4691</v>
      </c>
      <c r="D2495" s="5" t="s">
        <v>9</v>
      </c>
      <c r="E2495" s="5">
        <v>1.0</v>
      </c>
    </row>
    <row r="2496" ht="15.75" customHeight="1">
      <c r="A2496" s="2">
        <v>2378.0</v>
      </c>
      <c r="B2496" s="4" t="s">
        <v>4669</v>
      </c>
      <c r="C2496" s="4" t="s">
        <v>4692</v>
      </c>
      <c r="D2496" s="5" t="s">
        <v>9</v>
      </c>
      <c r="E2496" s="5">
        <v>1.0</v>
      </c>
    </row>
    <row r="2497" ht="15.75" customHeight="1">
      <c r="A2497" s="2">
        <v>2379.0</v>
      </c>
      <c r="B2497" s="4" t="s">
        <v>4693</v>
      </c>
      <c r="C2497" s="4" t="s">
        <v>4694</v>
      </c>
      <c r="D2497" s="5" t="s">
        <v>9</v>
      </c>
      <c r="E2497" s="5">
        <v>1.0</v>
      </c>
    </row>
    <row r="2498" ht="15.75" customHeight="1">
      <c r="A2498" s="2">
        <v>2380.0</v>
      </c>
      <c r="B2498" s="4" t="s">
        <v>4695</v>
      </c>
      <c r="C2498" s="4" t="s">
        <v>4696</v>
      </c>
      <c r="D2498" s="5" t="s">
        <v>6</v>
      </c>
      <c r="E2498" s="5">
        <v>0.0</v>
      </c>
    </row>
    <row r="2499" ht="15.75" customHeight="1">
      <c r="A2499" s="2">
        <v>2381.0</v>
      </c>
      <c r="B2499" s="4" t="s">
        <v>4697</v>
      </c>
      <c r="C2499" s="4" t="s">
        <v>4698</v>
      </c>
      <c r="D2499" s="5" t="s">
        <v>9</v>
      </c>
      <c r="E2499" s="5">
        <v>1.0</v>
      </c>
    </row>
    <row r="2500" ht="15.75" customHeight="1">
      <c r="A2500" s="2">
        <v>2382.0</v>
      </c>
      <c r="B2500" s="4" t="s">
        <v>4699</v>
      </c>
      <c r="C2500" s="4" t="s">
        <v>4700</v>
      </c>
      <c r="D2500" s="5" t="s">
        <v>9</v>
      </c>
      <c r="E2500" s="5">
        <v>1.0</v>
      </c>
    </row>
    <row r="2501" ht="15.75" customHeight="1">
      <c r="A2501" s="2">
        <v>2383.0</v>
      </c>
      <c r="B2501" s="4" t="s">
        <v>4701</v>
      </c>
      <c r="C2501" s="4" t="s">
        <v>4702</v>
      </c>
      <c r="D2501" s="5" t="s">
        <v>9</v>
      </c>
      <c r="E2501" s="5">
        <v>1.0</v>
      </c>
    </row>
    <row r="2502" ht="15.75" customHeight="1">
      <c r="A2502" s="2">
        <v>2384.0</v>
      </c>
      <c r="B2502" s="4" t="s">
        <v>4703</v>
      </c>
      <c r="C2502" s="4" t="s">
        <v>4704</v>
      </c>
      <c r="D2502" s="5" t="s">
        <v>9</v>
      </c>
      <c r="E2502" s="5">
        <v>1.0</v>
      </c>
    </row>
    <row r="2503" ht="15.75" customHeight="1">
      <c r="A2503" s="2">
        <v>2385.0</v>
      </c>
      <c r="B2503" s="4" t="s">
        <v>4705</v>
      </c>
      <c r="C2503" s="4" t="s">
        <v>4706</v>
      </c>
      <c r="D2503" s="5" t="s">
        <v>9</v>
      </c>
      <c r="E2503" s="5">
        <v>1.0</v>
      </c>
    </row>
    <row r="2504" ht="15.75" customHeight="1">
      <c r="A2504" s="2">
        <v>2386.0</v>
      </c>
      <c r="B2504" s="4" t="s">
        <v>4707</v>
      </c>
      <c r="C2504" s="4" t="s">
        <v>4708</v>
      </c>
      <c r="D2504" s="5" t="s">
        <v>9</v>
      </c>
      <c r="E2504" s="5">
        <v>1.0</v>
      </c>
    </row>
    <row r="2505" ht="15.75" customHeight="1">
      <c r="A2505" s="2">
        <v>2387.0</v>
      </c>
      <c r="B2505" s="4" t="s">
        <v>4709</v>
      </c>
      <c r="C2505" s="4" t="s">
        <v>4710</v>
      </c>
      <c r="D2505" s="5" t="s">
        <v>9</v>
      </c>
      <c r="E2505" s="5">
        <v>1.0</v>
      </c>
    </row>
    <row r="2506" ht="15.75" customHeight="1">
      <c r="A2506" s="2">
        <v>2388.0</v>
      </c>
      <c r="B2506" s="4" t="s">
        <v>4711</v>
      </c>
      <c r="C2506" s="4" t="s">
        <v>4712</v>
      </c>
      <c r="D2506" s="5" t="s">
        <v>9</v>
      </c>
      <c r="E2506" s="5">
        <v>1.0</v>
      </c>
    </row>
    <row r="2507" ht="15.75" customHeight="1">
      <c r="A2507" s="2">
        <v>2389.0</v>
      </c>
      <c r="B2507" s="4" t="s">
        <v>4713</v>
      </c>
      <c r="C2507" s="4" t="s">
        <v>4714</v>
      </c>
      <c r="D2507" s="5" t="s">
        <v>9</v>
      </c>
      <c r="E2507" s="5">
        <v>1.0</v>
      </c>
    </row>
    <row r="2508" ht="15.75" customHeight="1">
      <c r="A2508" s="2">
        <v>2390.0</v>
      </c>
      <c r="B2508" s="4" t="s">
        <v>4715</v>
      </c>
      <c r="C2508" s="4" t="s">
        <v>4716</v>
      </c>
      <c r="D2508" s="5" t="s">
        <v>9</v>
      </c>
      <c r="E2508" s="5">
        <v>1.0</v>
      </c>
    </row>
    <row r="2509" ht="15.75" customHeight="1">
      <c r="A2509" s="2">
        <v>2391.0</v>
      </c>
      <c r="B2509" s="4" t="s">
        <v>4717</v>
      </c>
      <c r="C2509" s="4" t="s">
        <v>4718</v>
      </c>
      <c r="D2509" s="5" t="s">
        <v>9</v>
      </c>
      <c r="E2509" s="5">
        <v>1.0</v>
      </c>
    </row>
    <row r="2510" ht="15.75" customHeight="1">
      <c r="A2510" s="2">
        <v>2392.0</v>
      </c>
      <c r="B2510" s="4" t="s">
        <v>566</v>
      </c>
      <c r="C2510" s="4" t="s">
        <v>4719</v>
      </c>
      <c r="D2510" s="5" t="s">
        <v>9</v>
      </c>
      <c r="E2510" s="5">
        <v>1.0</v>
      </c>
    </row>
    <row r="2511" ht="15.75" customHeight="1">
      <c r="A2511" s="2">
        <v>2393.0</v>
      </c>
      <c r="B2511" s="4" t="s">
        <v>4720</v>
      </c>
      <c r="C2511" s="4" t="s">
        <v>4721</v>
      </c>
      <c r="D2511" s="5" t="s">
        <v>9</v>
      </c>
      <c r="E2511" s="5">
        <v>1.0</v>
      </c>
    </row>
    <row r="2512" ht="15.75" customHeight="1">
      <c r="A2512" s="2">
        <v>2394.0</v>
      </c>
      <c r="B2512" s="4" t="s">
        <v>4722</v>
      </c>
      <c r="C2512" s="4" t="s">
        <v>4723</v>
      </c>
      <c r="D2512" s="5" t="s">
        <v>14</v>
      </c>
      <c r="E2512" s="5">
        <v>0.0</v>
      </c>
    </row>
    <row r="2513" ht="15.75" customHeight="1">
      <c r="A2513" s="2">
        <v>2395.0</v>
      </c>
      <c r="B2513" s="4" t="s">
        <v>4724</v>
      </c>
      <c r="C2513" s="4" t="s">
        <v>4725</v>
      </c>
      <c r="D2513" s="5" t="s">
        <v>9</v>
      </c>
      <c r="E2513" s="5">
        <v>1.0</v>
      </c>
    </row>
    <row r="2514" ht="15.75" customHeight="1">
      <c r="A2514" s="2">
        <v>2396.0</v>
      </c>
      <c r="B2514" s="4" t="s">
        <v>4726</v>
      </c>
      <c r="C2514" s="4" t="s">
        <v>4727</v>
      </c>
      <c r="D2514" s="5" t="s">
        <v>6</v>
      </c>
      <c r="E2514" s="5">
        <v>0.0</v>
      </c>
    </row>
    <row r="2515" ht="15.75" customHeight="1">
      <c r="A2515" s="2">
        <v>2397.0</v>
      </c>
      <c r="B2515" s="4" t="s">
        <v>4728</v>
      </c>
      <c r="C2515" s="4" t="s">
        <v>4729</v>
      </c>
      <c r="D2515" s="5" t="s">
        <v>6</v>
      </c>
      <c r="E2515" s="5">
        <v>0.0</v>
      </c>
    </row>
    <row r="2516" ht="15.75" customHeight="1">
      <c r="A2516" s="2">
        <v>2398.0</v>
      </c>
      <c r="B2516" s="4" t="s">
        <v>4730</v>
      </c>
      <c r="C2516" s="4" t="s">
        <v>4731</v>
      </c>
      <c r="D2516" s="5" t="s">
        <v>9</v>
      </c>
      <c r="E2516" s="5">
        <v>1.0</v>
      </c>
    </row>
    <row r="2517" ht="15.75" customHeight="1">
      <c r="A2517" s="2">
        <v>2399.0</v>
      </c>
      <c r="B2517" s="4" t="s">
        <v>4732</v>
      </c>
      <c r="C2517" s="4" t="s">
        <v>4733</v>
      </c>
      <c r="D2517" s="5" t="s">
        <v>6</v>
      </c>
      <c r="E2517" s="5">
        <v>0.0</v>
      </c>
    </row>
    <row r="2518" ht="15.75" customHeight="1">
      <c r="A2518" s="2">
        <v>2400.0</v>
      </c>
      <c r="B2518" s="4" t="s">
        <v>4734</v>
      </c>
      <c r="C2518" s="4" t="s">
        <v>4735</v>
      </c>
      <c r="D2518" s="5" t="s">
        <v>9</v>
      </c>
      <c r="E2518" s="5">
        <v>1.0</v>
      </c>
    </row>
    <row r="2519" ht="15.75" customHeight="1">
      <c r="A2519" s="2">
        <v>2401.0</v>
      </c>
      <c r="B2519" s="4" t="s">
        <v>4736</v>
      </c>
      <c r="C2519" s="4" t="s">
        <v>4737</v>
      </c>
      <c r="D2519" s="5" t="s">
        <v>9</v>
      </c>
      <c r="E2519" s="5">
        <v>1.0</v>
      </c>
    </row>
    <row r="2520" ht="15.75" customHeight="1">
      <c r="A2520" s="2">
        <v>2402.0</v>
      </c>
      <c r="B2520" s="4" t="s">
        <v>4738</v>
      </c>
      <c r="C2520" s="4" t="s">
        <v>4739</v>
      </c>
      <c r="D2520" s="5" t="s">
        <v>9</v>
      </c>
      <c r="E2520" s="5">
        <v>1.0</v>
      </c>
    </row>
    <row r="2521" ht="15.75" customHeight="1">
      <c r="A2521" s="2">
        <v>2403.0</v>
      </c>
      <c r="B2521" s="4" t="s">
        <v>963</v>
      </c>
      <c r="C2521" s="4" t="s">
        <v>4740</v>
      </c>
      <c r="D2521" s="5" t="s">
        <v>6</v>
      </c>
      <c r="E2521" s="5">
        <v>0.0</v>
      </c>
    </row>
    <row r="2522" ht="15.75" customHeight="1">
      <c r="A2522" s="2">
        <v>2404.0</v>
      </c>
      <c r="B2522" s="4" t="s">
        <v>4741</v>
      </c>
      <c r="C2522" s="4" t="s">
        <v>4742</v>
      </c>
      <c r="D2522" s="5" t="s">
        <v>14</v>
      </c>
      <c r="E2522" s="5">
        <v>0.0</v>
      </c>
    </row>
    <row r="2523" ht="15.75" customHeight="1">
      <c r="A2523" s="2">
        <v>2405.0</v>
      </c>
      <c r="B2523" s="4" t="s">
        <v>4743</v>
      </c>
      <c r="C2523" s="4" t="s">
        <v>4744</v>
      </c>
      <c r="D2523" s="5" t="s">
        <v>9</v>
      </c>
      <c r="E2523" s="5">
        <v>1.0</v>
      </c>
    </row>
    <row r="2524" ht="15.75" customHeight="1">
      <c r="A2524" s="2">
        <v>2406.0</v>
      </c>
      <c r="B2524" s="4" t="s">
        <v>4745</v>
      </c>
      <c r="C2524" s="4" t="s">
        <v>4746</v>
      </c>
      <c r="D2524" s="5" t="s">
        <v>6</v>
      </c>
      <c r="E2524" s="5">
        <v>0.0</v>
      </c>
    </row>
    <row r="2525" ht="15.75" customHeight="1">
      <c r="A2525" s="2">
        <v>2407.0</v>
      </c>
      <c r="B2525" s="4" t="s">
        <v>3627</v>
      </c>
      <c r="C2525" s="4" t="s">
        <v>4747</v>
      </c>
      <c r="D2525" s="5" t="s">
        <v>6</v>
      </c>
      <c r="E2525" s="5">
        <v>0.0</v>
      </c>
    </row>
    <row r="2526" ht="15.75" customHeight="1">
      <c r="A2526" s="2">
        <v>2408.0</v>
      </c>
      <c r="B2526" s="4" t="s">
        <v>2548</v>
      </c>
      <c r="C2526" s="4" t="s">
        <v>4748</v>
      </c>
      <c r="D2526" s="5" t="s">
        <v>9</v>
      </c>
      <c r="E2526" s="5">
        <v>1.0</v>
      </c>
    </row>
    <row r="2527" ht="15.75" customHeight="1">
      <c r="A2527" s="2">
        <v>2409.0</v>
      </c>
      <c r="B2527" s="4" t="s">
        <v>4749</v>
      </c>
      <c r="C2527" s="4" t="s">
        <v>4750</v>
      </c>
      <c r="D2527" s="5" t="s">
        <v>9</v>
      </c>
      <c r="E2527" s="5">
        <v>1.0</v>
      </c>
    </row>
    <row r="2528" ht="15.75" customHeight="1">
      <c r="A2528" s="2">
        <v>2410.0</v>
      </c>
      <c r="B2528" s="4" t="s">
        <v>1021</v>
      </c>
      <c r="C2528" s="4" t="s">
        <v>4751</v>
      </c>
      <c r="D2528" s="5" t="s">
        <v>9</v>
      </c>
      <c r="E2528" s="5">
        <v>1.0</v>
      </c>
    </row>
    <row r="2529" ht="15.75" customHeight="1">
      <c r="A2529" s="2">
        <v>2411.0</v>
      </c>
      <c r="B2529" s="4" t="s">
        <v>4752</v>
      </c>
      <c r="C2529" s="4" t="s">
        <v>4753</v>
      </c>
      <c r="D2529" s="5" t="s">
        <v>9</v>
      </c>
      <c r="E2529" s="5">
        <v>1.0</v>
      </c>
    </row>
    <row r="2530" ht="15.75" customHeight="1">
      <c r="A2530" s="2">
        <v>2412.0</v>
      </c>
      <c r="B2530" s="4" t="s">
        <v>4754</v>
      </c>
      <c r="C2530" s="4" t="s">
        <v>4755</v>
      </c>
      <c r="D2530" s="5" t="s">
        <v>9</v>
      </c>
      <c r="E2530" s="5">
        <v>1.0</v>
      </c>
    </row>
    <row r="2531" ht="15.75" customHeight="1">
      <c r="A2531" s="2">
        <v>2413.0</v>
      </c>
      <c r="B2531" s="4" t="s">
        <v>4756</v>
      </c>
      <c r="C2531" s="4" t="s">
        <v>4757</v>
      </c>
      <c r="D2531" s="5" t="s">
        <v>6</v>
      </c>
      <c r="E2531" s="5">
        <v>0.0</v>
      </c>
    </row>
    <row r="2532" ht="15.75" customHeight="1">
      <c r="A2532" s="2">
        <v>2414.0</v>
      </c>
      <c r="B2532" s="4" t="s">
        <v>1901</v>
      </c>
      <c r="C2532" s="4" t="s">
        <v>4758</v>
      </c>
      <c r="D2532" s="5" t="s">
        <v>9</v>
      </c>
      <c r="E2532" s="5">
        <v>1.0</v>
      </c>
    </row>
    <row r="2533" ht="15.75" customHeight="1">
      <c r="A2533" s="2">
        <v>2415.0</v>
      </c>
      <c r="B2533" s="4" t="s">
        <v>3795</v>
      </c>
      <c r="C2533" s="4" t="s">
        <v>4759</v>
      </c>
      <c r="D2533" s="5" t="s">
        <v>9</v>
      </c>
      <c r="E2533" s="5">
        <v>1.0</v>
      </c>
    </row>
    <row r="2534" ht="15.75" customHeight="1">
      <c r="A2534" s="2">
        <v>2416.0</v>
      </c>
      <c r="B2534" s="4" t="s">
        <v>4760</v>
      </c>
      <c r="C2534" s="4" t="s">
        <v>4761</v>
      </c>
      <c r="D2534" s="5" t="s">
        <v>9</v>
      </c>
      <c r="E2534" s="5">
        <v>1.0</v>
      </c>
    </row>
    <row r="2535" ht="15.75" customHeight="1">
      <c r="A2535" s="2">
        <v>2417.0</v>
      </c>
      <c r="B2535" s="4" t="s">
        <v>4762</v>
      </c>
      <c r="C2535" s="4" t="s">
        <v>4763</v>
      </c>
      <c r="D2535" s="5" t="s">
        <v>6</v>
      </c>
      <c r="E2535" s="5">
        <v>0.0</v>
      </c>
    </row>
    <row r="2536" ht="15.75" customHeight="1">
      <c r="A2536" s="2">
        <v>2418.0</v>
      </c>
      <c r="B2536" s="4" t="s">
        <v>4764</v>
      </c>
      <c r="C2536" s="4" t="s">
        <v>4765</v>
      </c>
      <c r="D2536" s="5" t="s">
        <v>6</v>
      </c>
      <c r="E2536" s="5">
        <v>0.0</v>
      </c>
    </row>
    <row r="2537" ht="15.75" customHeight="1">
      <c r="A2537" s="2">
        <v>2419.0</v>
      </c>
      <c r="B2537" s="4" t="s">
        <v>3328</v>
      </c>
      <c r="C2537" s="4" t="s">
        <v>4766</v>
      </c>
      <c r="D2537" s="5" t="s">
        <v>9</v>
      </c>
      <c r="E2537" s="5">
        <v>1.0</v>
      </c>
    </row>
    <row r="2538" ht="15.75" customHeight="1">
      <c r="A2538" s="2">
        <v>2420.0</v>
      </c>
      <c r="B2538" s="4" t="s">
        <v>4767</v>
      </c>
      <c r="C2538" s="4" t="s">
        <v>4768</v>
      </c>
      <c r="D2538" s="5" t="s">
        <v>9</v>
      </c>
      <c r="E2538" s="5">
        <v>1.0</v>
      </c>
    </row>
    <row r="2539" ht="15.75" customHeight="1">
      <c r="A2539" s="2">
        <v>2421.0</v>
      </c>
      <c r="B2539" s="4" t="s">
        <v>4769</v>
      </c>
      <c r="C2539" s="4" t="s">
        <v>4770</v>
      </c>
      <c r="D2539" s="5" t="s">
        <v>9</v>
      </c>
      <c r="E2539" s="5">
        <v>1.0</v>
      </c>
    </row>
    <row r="2540" ht="15.75" customHeight="1">
      <c r="A2540" s="2">
        <v>2422.0</v>
      </c>
      <c r="B2540" s="4" t="s">
        <v>4771</v>
      </c>
      <c r="C2540" s="4" t="s">
        <v>4772</v>
      </c>
      <c r="D2540" s="5" t="s">
        <v>9</v>
      </c>
      <c r="E2540" s="5">
        <v>1.0</v>
      </c>
    </row>
    <row r="2541" ht="15.75" customHeight="1">
      <c r="A2541" s="2">
        <v>2423.0</v>
      </c>
      <c r="B2541" s="4" t="s">
        <v>4773</v>
      </c>
      <c r="C2541" s="4" t="s">
        <v>4774</v>
      </c>
      <c r="D2541" s="5" t="s">
        <v>9</v>
      </c>
      <c r="E2541" s="5">
        <v>1.0</v>
      </c>
    </row>
    <row r="2542" ht="15.75" customHeight="1">
      <c r="A2542" s="2">
        <v>2424.0</v>
      </c>
      <c r="B2542" s="4" t="s">
        <v>4775</v>
      </c>
      <c r="C2542" s="4" t="s">
        <v>4776</v>
      </c>
      <c r="D2542" s="5" t="s">
        <v>9</v>
      </c>
      <c r="E2542" s="5">
        <v>1.0</v>
      </c>
    </row>
    <row r="2543" ht="15.75" customHeight="1">
      <c r="A2543" s="2">
        <v>2425.0</v>
      </c>
      <c r="B2543" s="4" t="s">
        <v>4777</v>
      </c>
      <c r="C2543" s="4" t="s">
        <v>4778</v>
      </c>
      <c r="D2543" s="5" t="s">
        <v>9</v>
      </c>
      <c r="E2543" s="5">
        <v>1.0</v>
      </c>
    </row>
    <row r="2544" ht="15.75" customHeight="1">
      <c r="A2544" s="2">
        <v>2426.0</v>
      </c>
      <c r="B2544" s="4" t="s">
        <v>3328</v>
      </c>
      <c r="C2544" s="4" t="s">
        <v>4779</v>
      </c>
      <c r="D2544" s="5" t="s">
        <v>9</v>
      </c>
      <c r="E2544" s="5">
        <v>1.0</v>
      </c>
    </row>
    <row r="2545" ht="15.75" customHeight="1">
      <c r="A2545" s="2">
        <v>2427.0</v>
      </c>
      <c r="B2545" s="4" t="s">
        <v>4780</v>
      </c>
      <c r="C2545" s="4" t="s">
        <v>4781</v>
      </c>
      <c r="D2545" s="5" t="s">
        <v>6</v>
      </c>
      <c r="E2545" s="5">
        <v>0.0</v>
      </c>
    </row>
    <row r="2546" ht="15.75" customHeight="1">
      <c r="A2546" s="2">
        <v>2428.0</v>
      </c>
      <c r="B2546" s="4" t="s">
        <v>1296</v>
      </c>
      <c r="C2546" s="4" t="s">
        <v>4782</v>
      </c>
      <c r="D2546" s="5" t="s">
        <v>6</v>
      </c>
      <c r="E2546" s="5">
        <v>0.0</v>
      </c>
    </row>
    <row r="2547" ht="15.75" customHeight="1">
      <c r="A2547" s="2">
        <v>2429.0</v>
      </c>
      <c r="B2547" s="4" t="s">
        <v>3894</v>
      </c>
      <c r="C2547" s="4" t="s">
        <v>4783</v>
      </c>
      <c r="D2547" s="5" t="s">
        <v>9</v>
      </c>
      <c r="E2547" s="5">
        <v>1.0</v>
      </c>
    </row>
    <row r="2548" ht="15.75" customHeight="1">
      <c r="A2548" s="2">
        <v>2430.0</v>
      </c>
      <c r="B2548" s="4" t="s">
        <v>4784</v>
      </c>
      <c r="C2548" s="4" t="s">
        <v>4785</v>
      </c>
      <c r="D2548" s="5" t="s">
        <v>9</v>
      </c>
      <c r="E2548" s="5">
        <v>1.0</v>
      </c>
    </row>
    <row r="2549" ht="15.75" customHeight="1">
      <c r="A2549" s="2">
        <v>2431.0</v>
      </c>
      <c r="B2549" s="4" t="s">
        <v>423</v>
      </c>
      <c r="C2549" s="4" t="s">
        <v>424</v>
      </c>
      <c r="D2549" s="5" t="s">
        <v>9</v>
      </c>
      <c r="E2549" s="5">
        <v>1.0</v>
      </c>
    </row>
    <row r="2550" ht="15.75" customHeight="1">
      <c r="A2550" s="2">
        <v>2432.0</v>
      </c>
      <c r="B2550" s="4" t="s">
        <v>4786</v>
      </c>
      <c r="C2550" s="4" t="s">
        <v>4787</v>
      </c>
      <c r="D2550" s="5" t="s">
        <v>14</v>
      </c>
      <c r="E2550" s="5">
        <v>0.0</v>
      </c>
    </row>
    <row r="2551" ht="15.75" customHeight="1">
      <c r="A2551" s="2">
        <v>2433.0</v>
      </c>
      <c r="B2551" s="4" t="s">
        <v>4788</v>
      </c>
      <c r="C2551" s="4" t="s">
        <v>4789</v>
      </c>
      <c r="D2551" s="5" t="s">
        <v>6</v>
      </c>
      <c r="E2551" s="5">
        <v>0.0</v>
      </c>
    </row>
    <row r="2552" ht="15.75" customHeight="1">
      <c r="A2552" s="2">
        <v>2434.0</v>
      </c>
      <c r="B2552" s="4" t="s">
        <v>4790</v>
      </c>
      <c r="C2552" s="4" t="s">
        <v>4791</v>
      </c>
      <c r="D2552" s="5" t="s">
        <v>6</v>
      </c>
      <c r="E2552" s="5">
        <v>0.0</v>
      </c>
    </row>
    <row r="2553" ht="15.75" customHeight="1">
      <c r="A2553" s="2">
        <v>2435.0</v>
      </c>
      <c r="B2553" s="4" t="s">
        <v>4792</v>
      </c>
      <c r="C2553" s="4" t="s">
        <v>4793</v>
      </c>
      <c r="D2553" s="5" t="s">
        <v>6</v>
      </c>
      <c r="E2553" s="5">
        <v>0.0</v>
      </c>
    </row>
    <row r="2554" ht="15.75" customHeight="1">
      <c r="A2554" s="2">
        <v>2436.0</v>
      </c>
      <c r="B2554" s="4" t="s">
        <v>4794</v>
      </c>
      <c r="C2554" s="4" t="s">
        <v>4795</v>
      </c>
      <c r="D2554" s="5" t="s">
        <v>9</v>
      </c>
      <c r="E2554" s="5">
        <v>1.0</v>
      </c>
    </row>
    <row r="2555" ht="15.75" customHeight="1">
      <c r="A2555" s="2">
        <v>2437.0</v>
      </c>
      <c r="B2555" s="4" t="s">
        <v>4796</v>
      </c>
      <c r="C2555" s="4" t="s">
        <v>4797</v>
      </c>
      <c r="D2555" s="5" t="s">
        <v>6</v>
      </c>
      <c r="E2555" s="5">
        <v>0.0</v>
      </c>
    </row>
    <row r="2556" ht="15.75" customHeight="1">
      <c r="A2556" s="2">
        <v>2438.0</v>
      </c>
      <c r="B2556" s="4" t="s">
        <v>4798</v>
      </c>
      <c r="C2556" s="4" t="s">
        <v>4799</v>
      </c>
      <c r="D2556" s="5" t="s">
        <v>6</v>
      </c>
      <c r="E2556" s="5">
        <v>0.0</v>
      </c>
    </row>
    <row r="2557" ht="15.75" customHeight="1">
      <c r="A2557" s="2">
        <v>2439.0</v>
      </c>
      <c r="B2557" s="4" t="s">
        <v>4800</v>
      </c>
      <c r="C2557" s="4" t="s">
        <v>4801</v>
      </c>
      <c r="D2557" s="5" t="s">
        <v>6</v>
      </c>
      <c r="E2557" s="5">
        <v>0.0</v>
      </c>
    </row>
    <row r="2558" ht="15.75" customHeight="1">
      <c r="A2558" s="2">
        <v>2440.0</v>
      </c>
      <c r="B2558" s="4" t="s">
        <v>4802</v>
      </c>
      <c r="C2558" s="4" t="s">
        <v>4803</v>
      </c>
      <c r="D2558" s="5" t="s">
        <v>9</v>
      </c>
      <c r="E2558" s="5">
        <v>1.0</v>
      </c>
    </row>
    <row r="2559" ht="15.75" customHeight="1">
      <c r="A2559" s="2">
        <v>2441.0</v>
      </c>
      <c r="B2559" s="4" t="s">
        <v>648</v>
      </c>
      <c r="C2559" s="4" t="s">
        <v>4804</v>
      </c>
      <c r="D2559" s="5" t="s">
        <v>14</v>
      </c>
      <c r="E2559" s="5">
        <v>0.0</v>
      </c>
    </row>
    <row r="2560" ht="15.75" customHeight="1">
      <c r="A2560" s="2">
        <v>2442.0</v>
      </c>
      <c r="B2560" s="4" t="s">
        <v>1167</v>
      </c>
      <c r="C2560" s="4" t="s">
        <v>4805</v>
      </c>
      <c r="D2560" s="5" t="s">
        <v>9</v>
      </c>
      <c r="E2560" s="5">
        <v>1.0</v>
      </c>
    </row>
    <row r="2561" ht="15.75" customHeight="1">
      <c r="A2561" s="2">
        <v>2443.0</v>
      </c>
      <c r="B2561" s="4" t="s">
        <v>4806</v>
      </c>
      <c r="C2561" s="4" t="s">
        <v>4807</v>
      </c>
      <c r="D2561" s="5" t="s">
        <v>9</v>
      </c>
      <c r="E2561" s="5">
        <v>1.0</v>
      </c>
    </row>
    <row r="2562" ht="15.75" customHeight="1">
      <c r="A2562" s="2">
        <v>2444.0</v>
      </c>
      <c r="B2562" s="4" t="s">
        <v>4808</v>
      </c>
      <c r="C2562" s="4" t="s">
        <v>4809</v>
      </c>
      <c r="D2562" s="5" t="s">
        <v>9</v>
      </c>
      <c r="E2562" s="5">
        <v>1.0</v>
      </c>
    </row>
    <row r="2563" ht="15.75" customHeight="1">
      <c r="A2563" s="2">
        <v>2445.0</v>
      </c>
      <c r="B2563" s="4" t="s">
        <v>4810</v>
      </c>
      <c r="C2563" s="4" t="s">
        <v>4811</v>
      </c>
      <c r="D2563" s="5" t="s">
        <v>6</v>
      </c>
      <c r="E2563" s="5">
        <v>0.0</v>
      </c>
    </row>
    <row r="2564" ht="15.75" customHeight="1">
      <c r="A2564" s="2">
        <v>2446.0</v>
      </c>
      <c r="B2564" s="4" t="s">
        <v>4812</v>
      </c>
      <c r="C2564" s="4" t="s">
        <v>4813</v>
      </c>
      <c r="D2564" s="5" t="s">
        <v>9</v>
      </c>
      <c r="E2564" s="5">
        <v>1.0</v>
      </c>
    </row>
    <row r="2565" ht="15.75" customHeight="1">
      <c r="A2565" s="2">
        <v>2447.0</v>
      </c>
      <c r="B2565" s="4" t="s">
        <v>4814</v>
      </c>
      <c r="C2565" s="4" t="s">
        <v>4815</v>
      </c>
      <c r="D2565" s="5" t="s">
        <v>9</v>
      </c>
      <c r="E2565" s="5">
        <v>1.0</v>
      </c>
    </row>
    <row r="2566" ht="15.75" customHeight="1">
      <c r="A2566" s="2">
        <v>2448.0</v>
      </c>
      <c r="B2566" s="4" t="s">
        <v>4816</v>
      </c>
      <c r="C2566" s="4" t="s">
        <v>4817</v>
      </c>
      <c r="D2566" s="5" t="s">
        <v>6</v>
      </c>
      <c r="E2566" s="5">
        <v>0.0</v>
      </c>
    </row>
    <row r="2567" ht="15.75" customHeight="1">
      <c r="A2567" s="2">
        <v>2449.0</v>
      </c>
      <c r="B2567" s="4" t="s">
        <v>4818</v>
      </c>
      <c r="C2567" s="4" t="s">
        <v>4819</v>
      </c>
      <c r="D2567" s="5" t="s">
        <v>9</v>
      </c>
      <c r="E2567" s="5">
        <v>1.0</v>
      </c>
    </row>
    <row r="2568" ht="15.75" customHeight="1">
      <c r="A2568" s="2">
        <v>2450.0</v>
      </c>
      <c r="B2568" s="4" t="s">
        <v>4820</v>
      </c>
      <c r="C2568" s="4" t="s">
        <v>4821</v>
      </c>
      <c r="D2568" s="5" t="s">
        <v>14</v>
      </c>
      <c r="E2568" s="5">
        <v>0.0</v>
      </c>
    </row>
    <row r="2569" ht="15.75" customHeight="1">
      <c r="A2569" s="2">
        <v>2451.0</v>
      </c>
      <c r="B2569" s="4" t="s">
        <v>4822</v>
      </c>
      <c r="C2569" s="4" t="s">
        <v>4823</v>
      </c>
      <c r="D2569" s="5" t="s">
        <v>9</v>
      </c>
      <c r="E2569" s="5">
        <v>1.0</v>
      </c>
    </row>
    <row r="2570" ht="15.75" customHeight="1">
      <c r="A2570" s="2">
        <v>2452.0</v>
      </c>
      <c r="B2570" s="4" t="s">
        <v>4824</v>
      </c>
      <c r="C2570" s="4" t="s">
        <v>4825</v>
      </c>
      <c r="D2570" s="5" t="s">
        <v>9</v>
      </c>
      <c r="E2570" s="5">
        <v>1.0</v>
      </c>
    </row>
    <row r="2571" ht="15.75" customHeight="1">
      <c r="A2571" s="2">
        <v>2453.0</v>
      </c>
      <c r="B2571" s="4" t="s">
        <v>4826</v>
      </c>
      <c r="C2571" s="4" t="s">
        <v>4827</v>
      </c>
      <c r="D2571" s="5" t="s">
        <v>9</v>
      </c>
      <c r="E2571" s="5">
        <v>1.0</v>
      </c>
    </row>
    <row r="2572" ht="15.75" customHeight="1">
      <c r="A2572" s="2">
        <v>2454.0</v>
      </c>
      <c r="B2572" s="4" t="s">
        <v>4828</v>
      </c>
      <c r="C2572" s="4" t="s">
        <v>4829</v>
      </c>
      <c r="D2572" s="5" t="s">
        <v>9</v>
      </c>
      <c r="E2572" s="5">
        <v>1.0</v>
      </c>
    </row>
    <row r="2573" ht="15.75" customHeight="1">
      <c r="A2573" s="2">
        <v>2455.0</v>
      </c>
      <c r="B2573" s="4" t="s">
        <v>4830</v>
      </c>
      <c r="C2573" s="4" t="s">
        <v>4831</v>
      </c>
      <c r="D2573" s="5" t="s">
        <v>9</v>
      </c>
      <c r="E2573" s="5">
        <v>1.0</v>
      </c>
    </row>
    <row r="2574" ht="15.75" customHeight="1">
      <c r="A2574" s="2">
        <v>2456.0</v>
      </c>
      <c r="B2574" s="4" t="s">
        <v>648</v>
      </c>
      <c r="C2574" s="4" t="s">
        <v>4832</v>
      </c>
      <c r="D2574" s="5" t="s">
        <v>9</v>
      </c>
      <c r="E2574" s="5">
        <v>1.0</v>
      </c>
    </row>
    <row r="2575" ht="15.75" customHeight="1">
      <c r="A2575" s="2">
        <v>2457.0</v>
      </c>
      <c r="B2575" s="4" t="s">
        <v>3977</v>
      </c>
      <c r="C2575" s="4" t="s">
        <v>4833</v>
      </c>
      <c r="D2575" s="5" t="s">
        <v>9</v>
      </c>
      <c r="E2575" s="5">
        <v>1.0</v>
      </c>
    </row>
    <row r="2576" ht="15.75" customHeight="1">
      <c r="A2576" s="2">
        <v>2458.0</v>
      </c>
      <c r="B2576" s="4" t="s">
        <v>4834</v>
      </c>
      <c r="C2576" s="4" t="s">
        <v>4835</v>
      </c>
      <c r="D2576" s="5" t="s">
        <v>9</v>
      </c>
      <c r="E2576" s="5">
        <v>1.0</v>
      </c>
    </row>
    <row r="2577" ht="15.75" customHeight="1">
      <c r="A2577" s="2">
        <v>2459.0</v>
      </c>
      <c r="B2577" s="4" t="s">
        <v>4836</v>
      </c>
      <c r="C2577" s="4" t="s">
        <v>4837</v>
      </c>
      <c r="D2577" s="5" t="s">
        <v>9</v>
      </c>
      <c r="E2577" s="5">
        <v>1.0</v>
      </c>
    </row>
    <row r="2578" ht="15.75" customHeight="1">
      <c r="A2578" s="2">
        <v>2460.0</v>
      </c>
      <c r="B2578" s="4" t="s">
        <v>4838</v>
      </c>
      <c r="C2578" s="4" t="s">
        <v>4839</v>
      </c>
      <c r="D2578" s="5" t="s">
        <v>9</v>
      </c>
      <c r="E2578" s="5">
        <v>1.0</v>
      </c>
    </row>
    <row r="2579" ht="15.75" customHeight="1">
      <c r="A2579" s="2">
        <v>2461.0</v>
      </c>
      <c r="B2579" s="4" t="s">
        <v>4840</v>
      </c>
      <c r="C2579" s="4" t="s">
        <v>4841</v>
      </c>
      <c r="D2579" s="5" t="s">
        <v>9</v>
      </c>
      <c r="E2579" s="5">
        <v>1.0</v>
      </c>
    </row>
    <row r="2580" ht="15.75" customHeight="1">
      <c r="A2580" s="2">
        <v>2462.0</v>
      </c>
      <c r="B2580" s="4" t="s">
        <v>4842</v>
      </c>
      <c r="C2580" s="4" t="s">
        <v>4843</v>
      </c>
      <c r="D2580" s="5" t="s">
        <v>14</v>
      </c>
      <c r="E2580" s="5">
        <v>0.0</v>
      </c>
    </row>
    <row r="2581" ht="15.75" customHeight="1">
      <c r="A2581" s="2">
        <v>2463.0</v>
      </c>
      <c r="B2581" s="4" t="s">
        <v>4844</v>
      </c>
      <c r="C2581" s="4" t="s">
        <v>4845</v>
      </c>
      <c r="D2581" s="5" t="s">
        <v>9</v>
      </c>
      <c r="E2581" s="5">
        <v>1.0</v>
      </c>
    </row>
    <row r="2582" ht="15.75" customHeight="1">
      <c r="A2582" s="2">
        <v>2464.0</v>
      </c>
      <c r="B2582" s="4" t="s">
        <v>4846</v>
      </c>
      <c r="C2582" s="4" t="s">
        <v>4847</v>
      </c>
      <c r="D2582" s="5" t="s">
        <v>6</v>
      </c>
      <c r="E2582" s="5">
        <v>0.0</v>
      </c>
    </row>
    <row r="2583" ht="15.75" customHeight="1">
      <c r="A2583" s="2">
        <v>2465.0</v>
      </c>
      <c r="B2583" s="4" t="s">
        <v>4848</v>
      </c>
      <c r="C2583" s="4" t="s">
        <v>4849</v>
      </c>
      <c r="D2583" s="5" t="s">
        <v>9</v>
      </c>
      <c r="E2583" s="5">
        <v>1.0</v>
      </c>
    </row>
    <row r="2584" ht="15.75" customHeight="1">
      <c r="A2584" s="2">
        <v>2466.0</v>
      </c>
      <c r="B2584" s="4" t="s">
        <v>4850</v>
      </c>
      <c r="C2584" s="4" t="s">
        <v>4851</v>
      </c>
      <c r="D2584" s="5" t="s">
        <v>9</v>
      </c>
      <c r="E2584" s="5">
        <v>1.0</v>
      </c>
    </row>
    <row r="2585" ht="15.75" customHeight="1">
      <c r="A2585" s="2">
        <v>2467.0</v>
      </c>
      <c r="B2585" s="4" t="s">
        <v>4852</v>
      </c>
      <c r="C2585" s="4" t="s">
        <v>4853</v>
      </c>
      <c r="D2585" s="5" t="s">
        <v>9</v>
      </c>
      <c r="E2585" s="5">
        <v>1.0</v>
      </c>
    </row>
    <row r="2586" ht="15.75" customHeight="1">
      <c r="A2586" s="2">
        <v>2468.0</v>
      </c>
      <c r="B2586" s="4" t="s">
        <v>4854</v>
      </c>
      <c r="C2586" s="4" t="s">
        <v>4855</v>
      </c>
      <c r="D2586" s="5" t="s">
        <v>9</v>
      </c>
      <c r="E2586" s="5">
        <v>1.0</v>
      </c>
    </row>
    <row r="2587" ht="15.75" customHeight="1">
      <c r="A2587" s="2">
        <v>2469.0</v>
      </c>
      <c r="B2587" s="4" t="s">
        <v>4856</v>
      </c>
      <c r="C2587" s="4" t="s">
        <v>4857</v>
      </c>
      <c r="D2587" s="5" t="s">
        <v>9</v>
      </c>
      <c r="E2587" s="5">
        <v>1.0</v>
      </c>
    </row>
    <row r="2588" ht="15.75" customHeight="1">
      <c r="A2588" s="2">
        <v>2470.0</v>
      </c>
      <c r="B2588" s="4" t="s">
        <v>4858</v>
      </c>
      <c r="C2588" s="4" t="s">
        <v>4859</v>
      </c>
      <c r="D2588" s="5" t="s">
        <v>6</v>
      </c>
      <c r="E2588" s="5">
        <v>0.0</v>
      </c>
    </row>
    <row r="2589" ht="15.75" customHeight="1">
      <c r="A2589" s="2">
        <v>2471.0</v>
      </c>
      <c r="B2589" s="4" t="s">
        <v>2370</v>
      </c>
      <c r="C2589" s="4" t="s">
        <v>4860</v>
      </c>
      <c r="D2589" s="5" t="s">
        <v>6</v>
      </c>
      <c r="E2589" s="5">
        <v>0.0</v>
      </c>
    </row>
    <row r="2590" ht="15.75" customHeight="1">
      <c r="A2590" s="2">
        <v>2472.0</v>
      </c>
      <c r="B2590" s="4" t="s">
        <v>4861</v>
      </c>
      <c r="C2590" s="4" t="s">
        <v>4862</v>
      </c>
      <c r="D2590" s="5" t="s">
        <v>14</v>
      </c>
      <c r="E2590" s="5">
        <v>0.0</v>
      </c>
    </row>
    <row r="2591" ht="15.75" customHeight="1">
      <c r="A2591" s="2">
        <v>2473.0</v>
      </c>
      <c r="B2591" s="4" t="s">
        <v>4863</v>
      </c>
      <c r="C2591" s="4" t="s">
        <v>4864</v>
      </c>
      <c r="D2591" s="5" t="s">
        <v>9</v>
      </c>
      <c r="E2591" s="5">
        <v>1.0</v>
      </c>
    </row>
    <row r="2592" ht="15.75" customHeight="1">
      <c r="A2592" s="2">
        <v>2474.0</v>
      </c>
      <c r="B2592" s="4" t="s">
        <v>4865</v>
      </c>
      <c r="C2592" s="4" t="s">
        <v>4866</v>
      </c>
      <c r="D2592" s="5" t="s">
        <v>9</v>
      </c>
      <c r="E2592" s="5">
        <v>1.0</v>
      </c>
    </row>
    <row r="2593" ht="15.75" customHeight="1">
      <c r="A2593" s="2">
        <v>2475.0</v>
      </c>
      <c r="B2593" s="4" t="s">
        <v>4867</v>
      </c>
      <c r="C2593" s="4" t="s">
        <v>4868</v>
      </c>
      <c r="D2593" s="5" t="s">
        <v>9</v>
      </c>
      <c r="E2593" s="5">
        <v>1.0</v>
      </c>
    </row>
    <row r="2594" ht="15.75" customHeight="1">
      <c r="A2594" s="2">
        <v>2476.0</v>
      </c>
      <c r="B2594" s="4" t="s">
        <v>4869</v>
      </c>
      <c r="C2594" s="4" t="s">
        <v>4870</v>
      </c>
      <c r="D2594" s="5" t="s">
        <v>9</v>
      </c>
      <c r="E2594" s="5">
        <v>1.0</v>
      </c>
    </row>
    <row r="2595" ht="15.75" customHeight="1">
      <c r="A2595" s="2">
        <v>2477.0</v>
      </c>
      <c r="B2595" s="4" t="s">
        <v>4871</v>
      </c>
      <c r="C2595" s="4" t="s">
        <v>4872</v>
      </c>
      <c r="D2595" s="5" t="s">
        <v>9</v>
      </c>
      <c r="E2595" s="5">
        <v>1.0</v>
      </c>
    </row>
    <row r="2596" ht="15.75" customHeight="1">
      <c r="A2596" s="2">
        <v>2478.0</v>
      </c>
      <c r="B2596" s="4" t="s">
        <v>4558</v>
      </c>
      <c r="C2596" s="4" t="s">
        <v>4873</v>
      </c>
      <c r="D2596" s="5" t="s">
        <v>9</v>
      </c>
      <c r="E2596" s="5">
        <v>1.0</v>
      </c>
    </row>
    <row r="2597" ht="15.75" customHeight="1">
      <c r="A2597" s="2">
        <v>2479.0</v>
      </c>
      <c r="B2597" s="4" t="s">
        <v>4874</v>
      </c>
      <c r="C2597" s="4" t="s">
        <v>4875</v>
      </c>
      <c r="D2597" s="5" t="s">
        <v>9</v>
      </c>
      <c r="E2597" s="5">
        <v>1.0</v>
      </c>
    </row>
    <row r="2598" ht="15.75" customHeight="1">
      <c r="A2598" s="2">
        <v>2480.0</v>
      </c>
      <c r="B2598" s="4" t="s">
        <v>4876</v>
      </c>
      <c r="C2598" s="4" t="s">
        <v>4877</v>
      </c>
      <c r="D2598" s="5" t="s">
        <v>9</v>
      </c>
      <c r="E2598" s="5">
        <v>1.0</v>
      </c>
    </row>
    <row r="2599" ht="15.75" customHeight="1">
      <c r="A2599" s="2">
        <v>2481.0</v>
      </c>
      <c r="B2599" s="4" t="s">
        <v>4878</v>
      </c>
      <c r="C2599" s="4" t="s">
        <v>4879</v>
      </c>
      <c r="D2599" s="5" t="s">
        <v>9</v>
      </c>
      <c r="E2599" s="5">
        <v>1.0</v>
      </c>
    </row>
    <row r="2600" ht="15.75" customHeight="1">
      <c r="A2600" s="2">
        <v>2482.0</v>
      </c>
      <c r="B2600" s="4" t="s">
        <v>4880</v>
      </c>
      <c r="C2600" s="4" t="s">
        <v>2483</v>
      </c>
      <c r="D2600" s="5" t="s">
        <v>9</v>
      </c>
      <c r="E2600" s="5">
        <v>1.0</v>
      </c>
    </row>
    <row r="2601" ht="15.75" customHeight="1">
      <c r="A2601" s="2">
        <v>2483.0</v>
      </c>
      <c r="B2601" s="4" t="s">
        <v>4881</v>
      </c>
      <c r="C2601" s="4" t="s">
        <v>4882</v>
      </c>
      <c r="D2601" s="5" t="s">
        <v>6</v>
      </c>
      <c r="E2601" s="5">
        <v>0.0</v>
      </c>
    </row>
    <row r="2602" ht="15.75" customHeight="1">
      <c r="A2602" s="2">
        <v>2484.0</v>
      </c>
      <c r="B2602" s="4" t="s">
        <v>4883</v>
      </c>
      <c r="C2602" s="4" t="s">
        <v>4884</v>
      </c>
      <c r="D2602" s="5" t="s">
        <v>9</v>
      </c>
      <c r="E2602" s="5">
        <v>1.0</v>
      </c>
    </row>
    <row r="2603" ht="15.75" customHeight="1">
      <c r="A2603" s="2">
        <v>2485.0</v>
      </c>
      <c r="B2603" s="4" t="s">
        <v>4885</v>
      </c>
      <c r="C2603" s="4" t="s">
        <v>4886</v>
      </c>
      <c r="D2603" s="5" t="s">
        <v>9</v>
      </c>
      <c r="E2603" s="5">
        <v>1.0</v>
      </c>
    </row>
    <row r="2604" ht="15.75" customHeight="1">
      <c r="A2604" s="2">
        <v>2486.0</v>
      </c>
      <c r="B2604" s="4" t="s">
        <v>4887</v>
      </c>
      <c r="C2604" s="4" t="s">
        <v>4888</v>
      </c>
      <c r="D2604" s="5" t="s">
        <v>6</v>
      </c>
      <c r="E2604" s="5">
        <v>0.0</v>
      </c>
    </row>
    <row r="2605" ht="15.75" customHeight="1">
      <c r="A2605" s="2">
        <v>2487.0</v>
      </c>
      <c r="B2605" s="4" t="s">
        <v>1534</v>
      </c>
      <c r="C2605" s="4" t="s">
        <v>4889</v>
      </c>
      <c r="D2605" s="5" t="s">
        <v>9</v>
      </c>
      <c r="E2605" s="5">
        <v>1.0</v>
      </c>
    </row>
    <row r="2606" ht="15.75" customHeight="1">
      <c r="A2606" s="2">
        <v>2488.0</v>
      </c>
      <c r="B2606" s="4" t="s">
        <v>4890</v>
      </c>
      <c r="C2606" s="4" t="s">
        <v>4891</v>
      </c>
      <c r="D2606" s="5" t="s">
        <v>9</v>
      </c>
      <c r="E2606" s="5">
        <v>1.0</v>
      </c>
    </row>
    <row r="2607" ht="15.75" customHeight="1">
      <c r="A2607" s="2">
        <v>2489.0</v>
      </c>
      <c r="B2607" s="4" t="s">
        <v>4892</v>
      </c>
      <c r="C2607" s="4" t="s">
        <v>4893</v>
      </c>
      <c r="D2607" s="5" t="s">
        <v>9</v>
      </c>
      <c r="E2607" s="5">
        <v>1.0</v>
      </c>
    </row>
    <row r="2608" ht="15.75" customHeight="1">
      <c r="A2608" s="2">
        <v>2490.0</v>
      </c>
      <c r="B2608" s="4" t="s">
        <v>1043</v>
      </c>
      <c r="C2608" s="4" t="s">
        <v>4894</v>
      </c>
      <c r="D2608" s="5" t="s">
        <v>9</v>
      </c>
      <c r="E2608" s="5">
        <v>1.0</v>
      </c>
    </row>
    <row r="2609" ht="15.75" customHeight="1">
      <c r="A2609" s="2">
        <v>2491.0</v>
      </c>
      <c r="B2609" s="4" t="s">
        <v>4895</v>
      </c>
      <c r="C2609" s="4" t="s">
        <v>4896</v>
      </c>
      <c r="D2609" s="5" t="s">
        <v>14</v>
      </c>
      <c r="E2609" s="5">
        <v>0.0</v>
      </c>
    </row>
    <row r="2610" ht="15.75" customHeight="1">
      <c r="A2610" s="2">
        <v>2492.0</v>
      </c>
      <c r="B2610" s="4" t="s">
        <v>4897</v>
      </c>
      <c r="C2610" s="4" t="s">
        <v>4898</v>
      </c>
      <c r="D2610" s="5" t="s">
        <v>9</v>
      </c>
      <c r="E2610" s="5">
        <v>1.0</v>
      </c>
    </row>
    <row r="2611" ht="15.75" customHeight="1">
      <c r="A2611" s="2">
        <v>2493.0</v>
      </c>
      <c r="B2611" s="4" t="s">
        <v>4899</v>
      </c>
      <c r="C2611" s="4" t="s">
        <v>4900</v>
      </c>
      <c r="D2611" s="5" t="s">
        <v>9</v>
      </c>
      <c r="E2611" s="5">
        <v>1.0</v>
      </c>
    </row>
    <row r="2612" ht="15.75" customHeight="1">
      <c r="A2612" s="2">
        <v>2494.0</v>
      </c>
      <c r="B2612" s="4" t="s">
        <v>4901</v>
      </c>
      <c r="C2612" s="4" t="s">
        <v>4902</v>
      </c>
      <c r="D2612" s="5" t="s">
        <v>6</v>
      </c>
      <c r="E2612" s="5">
        <v>0.0</v>
      </c>
    </row>
    <row r="2613" ht="15.75" customHeight="1">
      <c r="A2613" s="2">
        <v>2495.0</v>
      </c>
      <c r="B2613" s="4" t="s">
        <v>4903</v>
      </c>
      <c r="C2613" s="4" t="s">
        <v>4904</v>
      </c>
      <c r="D2613" s="5" t="s">
        <v>6</v>
      </c>
      <c r="E2613" s="5">
        <v>0.0</v>
      </c>
    </row>
    <row r="2614" ht="15.75" customHeight="1">
      <c r="A2614" s="2">
        <v>2496.0</v>
      </c>
      <c r="B2614" s="4" t="s">
        <v>4905</v>
      </c>
      <c r="C2614" s="4" t="s">
        <v>4906</v>
      </c>
      <c r="D2614" s="5" t="s">
        <v>9</v>
      </c>
      <c r="E2614" s="5">
        <v>1.0</v>
      </c>
    </row>
    <row r="2615" ht="15.75" customHeight="1">
      <c r="A2615" s="2">
        <v>2497.0</v>
      </c>
      <c r="B2615" s="4" t="s">
        <v>4907</v>
      </c>
      <c r="C2615" s="4" t="s">
        <v>4908</v>
      </c>
      <c r="D2615" s="5" t="s">
        <v>9</v>
      </c>
      <c r="E2615" s="5">
        <v>1.0</v>
      </c>
    </row>
    <row r="2616" ht="15.75" customHeight="1">
      <c r="A2616" s="2">
        <v>2498.0</v>
      </c>
      <c r="B2616" s="4" t="s">
        <v>4909</v>
      </c>
      <c r="C2616" s="4" t="s">
        <v>4910</v>
      </c>
      <c r="D2616" s="5" t="s">
        <v>6</v>
      </c>
      <c r="E2616" s="5">
        <v>0.0</v>
      </c>
    </row>
    <row r="2617" ht="15.75" customHeight="1">
      <c r="A2617" s="2">
        <v>2499.0</v>
      </c>
      <c r="B2617" s="4" t="s">
        <v>4911</v>
      </c>
      <c r="C2617" s="4" t="s">
        <v>4912</v>
      </c>
      <c r="D2617" s="5" t="s">
        <v>9</v>
      </c>
      <c r="E2617" s="5">
        <v>1.0</v>
      </c>
    </row>
    <row r="2618" ht="15.75" customHeight="1">
      <c r="A2618" s="2">
        <v>2500.0</v>
      </c>
      <c r="B2618" s="4" t="s">
        <v>4913</v>
      </c>
      <c r="C2618" s="4" t="s">
        <v>4914</v>
      </c>
      <c r="D2618" s="5" t="s">
        <v>6</v>
      </c>
      <c r="E2618" s="5">
        <v>0.0</v>
      </c>
    </row>
    <row r="2619" ht="15.75" customHeight="1">
      <c r="A2619" s="2">
        <v>2501.0</v>
      </c>
      <c r="B2619" s="4" t="s">
        <v>2826</v>
      </c>
      <c r="C2619" s="4" t="s">
        <v>4915</v>
      </c>
      <c r="D2619" s="5" t="s">
        <v>9</v>
      </c>
      <c r="E2619" s="5">
        <v>1.0</v>
      </c>
    </row>
    <row r="2620" ht="15.75" customHeight="1">
      <c r="A2620" s="2">
        <v>2502.0</v>
      </c>
      <c r="B2620" s="4" t="s">
        <v>351</v>
      </c>
      <c r="C2620" s="4" t="s">
        <v>4916</v>
      </c>
      <c r="D2620" s="5" t="s">
        <v>9</v>
      </c>
      <c r="E2620" s="5">
        <v>1.0</v>
      </c>
    </row>
    <row r="2621" ht="15.75" customHeight="1">
      <c r="A2621" s="2">
        <v>2503.0</v>
      </c>
      <c r="B2621" s="4" t="s">
        <v>2573</v>
      </c>
      <c r="C2621" s="4" t="s">
        <v>4917</v>
      </c>
      <c r="D2621" s="5" t="s">
        <v>9</v>
      </c>
      <c r="E2621" s="5">
        <v>1.0</v>
      </c>
    </row>
    <row r="2622" ht="15.75" customHeight="1">
      <c r="A2622" s="2">
        <v>2504.0</v>
      </c>
      <c r="B2622" s="4" t="s">
        <v>4918</v>
      </c>
      <c r="C2622" s="4" t="s">
        <v>4919</v>
      </c>
      <c r="D2622" s="5" t="s">
        <v>14</v>
      </c>
      <c r="E2622" s="5">
        <v>0.0</v>
      </c>
    </row>
    <row r="2623" ht="15.75" customHeight="1">
      <c r="A2623" s="2">
        <v>2505.0</v>
      </c>
      <c r="B2623" s="4" t="s">
        <v>4920</v>
      </c>
      <c r="C2623" s="4" t="s">
        <v>4921</v>
      </c>
      <c r="D2623" s="5" t="s">
        <v>9</v>
      </c>
      <c r="E2623" s="5">
        <v>1.0</v>
      </c>
    </row>
    <row r="2624" ht="15.75" customHeight="1">
      <c r="A2624" s="2">
        <v>2506.0</v>
      </c>
      <c r="B2624" s="4" t="s">
        <v>4922</v>
      </c>
      <c r="C2624" s="4" t="s">
        <v>4923</v>
      </c>
      <c r="D2624" s="5" t="s">
        <v>9</v>
      </c>
      <c r="E2624" s="5">
        <v>1.0</v>
      </c>
    </row>
    <row r="2625" ht="15.75" customHeight="1">
      <c r="A2625" s="2">
        <v>2507.0</v>
      </c>
      <c r="B2625" s="4" t="s">
        <v>3909</v>
      </c>
      <c r="C2625" s="4" t="s">
        <v>3910</v>
      </c>
      <c r="D2625" s="5" t="s">
        <v>9</v>
      </c>
      <c r="E2625" s="5">
        <v>1.0</v>
      </c>
    </row>
    <row r="2626" ht="15.75" customHeight="1">
      <c r="A2626" s="2">
        <v>2508.0</v>
      </c>
      <c r="B2626" s="4" t="s">
        <v>4924</v>
      </c>
      <c r="C2626" s="4" t="s">
        <v>4925</v>
      </c>
      <c r="D2626" s="5" t="s">
        <v>9</v>
      </c>
      <c r="E2626" s="5">
        <v>1.0</v>
      </c>
    </row>
    <row r="2627" ht="15.75" customHeight="1">
      <c r="A2627" s="2">
        <v>2509.0</v>
      </c>
      <c r="B2627" s="4" t="s">
        <v>4926</v>
      </c>
      <c r="C2627" s="4" t="s">
        <v>4927</v>
      </c>
      <c r="D2627" s="5" t="s">
        <v>9</v>
      </c>
      <c r="E2627" s="5">
        <v>1.0</v>
      </c>
    </row>
    <row r="2628" ht="15.75" customHeight="1">
      <c r="A2628" s="2">
        <v>2510.0</v>
      </c>
      <c r="B2628" s="4" t="s">
        <v>4928</v>
      </c>
      <c r="C2628" s="4" t="s">
        <v>4929</v>
      </c>
      <c r="D2628" s="5" t="s">
        <v>9</v>
      </c>
      <c r="E2628" s="5">
        <v>1.0</v>
      </c>
    </row>
    <row r="2629" ht="15.75" customHeight="1">
      <c r="A2629" s="2">
        <v>2511.0</v>
      </c>
      <c r="B2629" s="4" t="s">
        <v>4930</v>
      </c>
      <c r="C2629" s="4" t="s">
        <v>4931</v>
      </c>
      <c r="D2629" s="5" t="s">
        <v>9</v>
      </c>
      <c r="E2629" s="5">
        <v>1.0</v>
      </c>
    </row>
    <row r="2630" ht="15.75" customHeight="1">
      <c r="A2630" s="2">
        <v>2512.0</v>
      </c>
      <c r="B2630" s="4" t="s">
        <v>4932</v>
      </c>
      <c r="C2630" s="4" t="s">
        <v>4933</v>
      </c>
      <c r="D2630" s="5" t="s">
        <v>9</v>
      </c>
      <c r="E2630" s="5">
        <v>1.0</v>
      </c>
    </row>
    <row r="2631" ht="15.75" customHeight="1">
      <c r="A2631" s="2">
        <v>2513.0</v>
      </c>
      <c r="B2631" s="4" t="s">
        <v>4934</v>
      </c>
      <c r="C2631" s="4" t="s">
        <v>4935</v>
      </c>
      <c r="D2631" s="5" t="s">
        <v>9</v>
      </c>
      <c r="E2631" s="5">
        <v>1.0</v>
      </c>
    </row>
    <row r="2632" ht="15.75" customHeight="1">
      <c r="A2632" s="2">
        <v>2514.0</v>
      </c>
      <c r="B2632" s="4" t="s">
        <v>351</v>
      </c>
      <c r="C2632" s="4" t="s">
        <v>4936</v>
      </c>
      <c r="D2632" s="5" t="s">
        <v>9</v>
      </c>
      <c r="E2632" s="5">
        <v>1.0</v>
      </c>
    </row>
    <row r="2633" ht="15.75" customHeight="1">
      <c r="A2633" s="2">
        <v>2515.0</v>
      </c>
      <c r="B2633" s="4" t="s">
        <v>4937</v>
      </c>
      <c r="C2633" s="4" t="s">
        <v>4938</v>
      </c>
      <c r="D2633" s="5" t="s">
        <v>9</v>
      </c>
      <c r="E2633" s="5">
        <v>1.0</v>
      </c>
    </row>
    <row r="2634" ht="15.75" customHeight="1">
      <c r="A2634" s="2">
        <v>2516.0</v>
      </c>
      <c r="B2634" s="4" t="s">
        <v>4939</v>
      </c>
      <c r="C2634" s="4" t="s">
        <v>4940</v>
      </c>
      <c r="D2634" s="5" t="s">
        <v>9</v>
      </c>
      <c r="E2634" s="5">
        <v>1.0</v>
      </c>
    </row>
    <row r="2635" ht="15.75" customHeight="1">
      <c r="A2635" s="2">
        <v>2517.0</v>
      </c>
      <c r="B2635" s="4" t="s">
        <v>4941</v>
      </c>
      <c r="C2635" s="4" t="s">
        <v>4942</v>
      </c>
      <c r="D2635" s="5" t="s">
        <v>9</v>
      </c>
      <c r="E2635" s="5">
        <v>1.0</v>
      </c>
    </row>
    <row r="2636" ht="15.75" customHeight="1">
      <c r="A2636" s="2">
        <v>2518.0</v>
      </c>
      <c r="B2636" s="4" t="s">
        <v>4943</v>
      </c>
      <c r="C2636" s="4" t="s">
        <v>4944</v>
      </c>
      <c r="D2636" s="5" t="s">
        <v>14</v>
      </c>
      <c r="E2636" s="5">
        <v>0.0</v>
      </c>
    </row>
    <row r="2637" ht="15.75" customHeight="1">
      <c r="A2637" s="2">
        <v>2519.0</v>
      </c>
      <c r="B2637" s="4" t="s">
        <v>4945</v>
      </c>
      <c r="C2637" s="4" t="s">
        <v>4946</v>
      </c>
      <c r="D2637" s="5" t="s">
        <v>9</v>
      </c>
      <c r="E2637" s="5">
        <v>1.0</v>
      </c>
    </row>
    <row r="2638" ht="15.75" customHeight="1">
      <c r="A2638" s="2">
        <v>2520.0</v>
      </c>
      <c r="B2638" s="4" t="s">
        <v>4947</v>
      </c>
      <c r="C2638" s="4" t="s">
        <v>4948</v>
      </c>
      <c r="D2638" s="5" t="s">
        <v>9</v>
      </c>
      <c r="E2638" s="5">
        <v>1.0</v>
      </c>
    </row>
    <row r="2639" ht="15.75" customHeight="1">
      <c r="A2639" s="2">
        <v>2521.0</v>
      </c>
      <c r="B2639" s="4" t="s">
        <v>4949</v>
      </c>
      <c r="C2639" s="4" t="s">
        <v>4950</v>
      </c>
      <c r="D2639" s="5" t="s">
        <v>9</v>
      </c>
      <c r="E2639" s="5">
        <v>1.0</v>
      </c>
    </row>
    <row r="2640" ht="15.75" customHeight="1">
      <c r="A2640" s="2">
        <v>2522.0</v>
      </c>
      <c r="B2640" s="4" t="s">
        <v>4951</v>
      </c>
      <c r="C2640" s="4" t="s">
        <v>4952</v>
      </c>
      <c r="D2640" s="5" t="s">
        <v>14</v>
      </c>
      <c r="E2640" s="5">
        <v>0.0</v>
      </c>
    </row>
    <row r="2641" ht="15.75" customHeight="1">
      <c r="A2641" s="2">
        <v>2523.0</v>
      </c>
      <c r="B2641" s="4" t="s">
        <v>4953</v>
      </c>
      <c r="C2641" s="4" t="s">
        <v>4954</v>
      </c>
      <c r="D2641" s="5" t="s">
        <v>9</v>
      </c>
      <c r="E2641" s="5">
        <v>1.0</v>
      </c>
    </row>
    <row r="2642" ht="15.75" customHeight="1">
      <c r="A2642" s="2">
        <v>2524.0</v>
      </c>
      <c r="B2642" s="4" t="s">
        <v>4955</v>
      </c>
      <c r="C2642" s="4" t="s">
        <v>4956</v>
      </c>
      <c r="D2642" s="5" t="s">
        <v>9</v>
      </c>
      <c r="E2642" s="5">
        <v>1.0</v>
      </c>
    </row>
    <row r="2643" ht="15.75" customHeight="1">
      <c r="A2643" s="2">
        <v>2525.0</v>
      </c>
      <c r="B2643" s="4" t="s">
        <v>4957</v>
      </c>
      <c r="C2643" s="4" t="s">
        <v>4314</v>
      </c>
      <c r="D2643" s="5" t="s">
        <v>6</v>
      </c>
      <c r="E2643" s="5">
        <v>0.0</v>
      </c>
    </row>
    <row r="2644" ht="15.75" customHeight="1">
      <c r="A2644" s="2">
        <v>2526.0</v>
      </c>
      <c r="B2644" s="4" t="s">
        <v>4958</v>
      </c>
      <c r="C2644" s="4" t="s">
        <v>4959</v>
      </c>
      <c r="D2644" s="5" t="s">
        <v>9</v>
      </c>
      <c r="E2644" s="5">
        <v>1.0</v>
      </c>
    </row>
    <row r="2645" ht="15.75" customHeight="1">
      <c r="A2645" s="2">
        <v>2527.0</v>
      </c>
      <c r="B2645" s="4" t="s">
        <v>4960</v>
      </c>
      <c r="C2645" s="4" t="s">
        <v>4961</v>
      </c>
      <c r="D2645" s="5" t="s">
        <v>9</v>
      </c>
      <c r="E2645" s="5">
        <v>1.0</v>
      </c>
    </row>
    <row r="2646" ht="15.75" customHeight="1">
      <c r="A2646" s="2">
        <v>2528.0</v>
      </c>
      <c r="B2646" s="4" t="s">
        <v>4962</v>
      </c>
      <c r="C2646" s="4" t="s">
        <v>4963</v>
      </c>
      <c r="D2646" s="5" t="s">
        <v>9</v>
      </c>
      <c r="E2646" s="5">
        <v>1.0</v>
      </c>
    </row>
    <row r="2647" ht="15.75" customHeight="1">
      <c r="A2647" s="2">
        <v>2529.0</v>
      </c>
      <c r="B2647" s="4" t="s">
        <v>4964</v>
      </c>
      <c r="C2647" s="4" t="s">
        <v>4965</v>
      </c>
      <c r="D2647" s="5" t="s">
        <v>14</v>
      </c>
      <c r="E2647" s="5">
        <v>0.0</v>
      </c>
    </row>
    <row r="2648" ht="15.75" customHeight="1">
      <c r="A2648" s="2">
        <v>2530.0</v>
      </c>
      <c r="B2648" s="4" t="s">
        <v>4966</v>
      </c>
      <c r="C2648" s="4" t="s">
        <v>4967</v>
      </c>
      <c r="D2648" s="5" t="s">
        <v>9</v>
      </c>
      <c r="E2648" s="5">
        <v>1.0</v>
      </c>
    </row>
    <row r="2649" ht="15.75" customHeight="1">
      <c r="A2649" s="2">
        <v>2531.0</v>
      </c>
      <c r="B2649" s="4" t="s">
        <v>4968</v>
      </c>
      <c r="C2649" s="4" t="s">
        <v>4969</v>
      </c>
      <c r="D2649" s="5" t="s">
        <v>6</v>
      </c>
      <c r="E2649" s="5">
        <v>0.0</v>
      </c>
    </row>
    <row r="2650" ht="15.75" customHeight="1">
      <c r="A2650" s="2">
        <v>2532.0</v>
      </c>
      <c r="B2650" s="4" t="s">
        <v>4970</v>
      </c>
      <c r="C2650" s="4" t="s">
        <v>4971</v>
      </c>
      <c r="D2650" s="5" t="s">
        <v>9</v>
      </c>
      <c r="E2650" s="5">
        <v>1.0</v>
      </c>
    </row>
    <row r="2651" ht="15.75" customHeight="1">
      <c r="A2651" s="2">
        <v>2533.0</v>
      </c>
      <c r="B2651" s="4" t="s">
        <v>4018</v>
      </c>
      <c r="C2651" s="4" t="s">
        <v>4972</v>
      </c>
      <c r="D2651" s="5" t="s">
        <v>9</v>
      </c>
      <c r="E2651" s="5">
        <v>1.0</v>
      </c>
    </row>
    <row r="2652" ht="15.75" customHeight="1">
      <c r="A2652" s="2">
        <v>2534.0</v>
      </c>
      <c r="B2652" s="4" t="s">
        <v>4973</v>
      </c>
      <c r="C2652" s="4" t="s">
        <v>4974</v>
      </c>
      <c r="D2652" s="5" t="s">
        <v>9</v>
      </c>
      <c r="E2652" s="5">
        <v>1.0</v>
      </c>
    </row>
    <row r="2653" ht="15.75" customHeight="1">
      <c r="A2653" s="2">
        <v>2535.0</v>
      </c>
      <c r="B2653" s="4" t="s">
        <v>4975</v>
      </c>
      <c r="C2653" s="4" t="s">
        <v>4976</v>
      </c>
      <c r="D2653" s="5" t="s">
        <v>9</v>
      </c>
      <c r="E2653" s="5">
        <v>1.0</v>
      </c>
    </row>
    <row r="2654" ht="15.75" customHeight="1">
      <c r="A2654" s="2">
        <v>2536.0</v>
      </c>
      <c r="B2654" s="4" t="s">
        <v>4977</v>
      </c>
      <c r="C2654" s="4" t="s">
        <v>4978</v>
      </c>
      <c r="D2654" s="5" t="s">
        <v>9</v>
      </c>
      <c r="E2654" s="5">
        <v>1.0</v>
      </c>
    </row>
    <row r="2655" ht="15.75" customHeight="1">
      <c r="A2655" s="2">
        <v>2537.0</v>
      </c>
      <c r="B2655" s="4" t="s">
        <v>4979</v>
      </c>
      <c r="C2655" s="4" t="s">
        <v>4980</v>
      </c>
      <c r="D2655" s="5" t="s">
        <v>9</v>
      </c>
      <c r="E2655" s="5">
        <v>1.0</v>
      </c>
    </row>
    <row r="2656" ht="15.75" customHeight="1">
      <c r="A2656" s="2">
        <v>2538.0</v>
      </c>
      <c r="B2656" s="4" t="s">
        <v>4981</v>
      </c>
      <c r="C2656" s="4" t="s">
        <v>4982</v>
      </c>
      <c r="D2656" s="5" t="s">
        <v>6</v>
      </c>
      <c r="E2656" s="5">
        <v>0.0</v>
      </c>
    </row>
    <row r="2657" ht="15.75" customHeight="1">
      <c r="A2657" s="2">
        <v>2539.0</v>
      </c>
      <c r="B2657" s="4" t="s">
        <v>4983</v>
      </c>
      <c r="C2657" s="4" t="s">
        <v>4984</v>
      </c>
      <c r="D2657" s="5" t="s">
        <v>9</v>
      </c>
      <c r="E2657" s="5">
        <v>1.0</v>
      </c>
    </row>
    <row r="2658" ht="15.75" customHeight="1">
      <c r="A2658" s="2">
        <v>2540.0</v>
      </c>
      <c r="B2658" s="4" t="s">
        <v>4985</v>
      </c>
      <c r="C2658" s="4" t="s">
        <v>4986</v>
      </c>
      <c r="D2658" s="5" t="s">
        <v>9</v>
      </c>
      <c r="E2658" s="5">
        <v>1.0</v>
      </c>
    </row>
    <row r="2659" ht="15.75" customHeight="1">
      <c r="A2659" s="2">
        <v>2541.0</v>
      </c>
      <c r="B2659" s="4" t="s">
        <v>4987</v>
      </c>
      <c r="C2659" s="4" t="s">
        <v>4988</v>
      </c>
      <c r="D2659" s="5" t="s">
        <v>9</v>
      </c>
      <c r="E2659" s="5">
        <v>1.0</v>
      </c>
    </row>
    <row r="2660" ht="15.75" customHeight="1">
      <c r="A2660" s="2">
        <v>2542.0</v>
      </c>
      <c r="B2660" s="4" t="s">
        <v>4989</v>
      </c>
      <c r="C2660" s="4" t="s">
        <v>4990</v>
      </c>
      <c r="D2660" s="5" t="s">
        <v>6</v>
      </c>
      <c r="E2660" s="5">
        <v>0.0</v>
      </c>
    </row>
    <row r="2661" ht="15.75" customHeight="1">
      <c r="A2661" s="2">
        <v>2543.0</v>
      </c>
      <c r="B2661" s="4" t="s">
        <v>4991</v>
      </c>
      <c r="C2661" s="4" t="s">
        <v>4992</v>
      </c>
      <c r="D2661" s="5" t="s">
        <v>9</v>
      </c>
      <c r="E2661" s="5">
        <v>1.0</v>
      </c>
    </row>
    <row r="2662" ht="15.75" customHeight="1">
      <c r="A2662" s="2">
        <v>2544.0</v>
      </c>
      <c r="B2662" s="4" t="s">
        <v>3191</v>
      </c>
      <c r="C2662" s="4" t="s">
        <v>4993</v>
      </c>
      <c r="D2662" s="5" t="s">
        <v>9</v>
      </c>
      <c r="E2662" s="5">
        <v>1.0</v>
      </c>
    </row>
    <row r="2663" ht="15.75" customHeight="1">
      <c r="A2663" s="2">
        <v>2545.0</v>
      </c>
      <c r="B2663" s="4" t="s">
        <v>4994</v>
      </c>
      <c r="C2663" s="4" t="s">
        <v>4995</v>
      </c>
      <c r="D2663" s="5" t="s">
        <v>9</v>
      </c>
      <c r="E2663" s="5">
        <v>1.0</v>
      </c>
    </row>
    <row r="2664" ht="15.75" customHeight="1">
      <c r="A2664" s="2">
        <v>2546.0</v>
      </c>
      <c r="B2664" s="4" t="s">
        <v>4996</v>
      </c>
      <c r="C2664" s="4" t="s">
        <v>4997</v>
      </c>
      <c r="D2664" s="5" t="s">
        <v>6</v>
      </c>
      <c r="E2664" s="5">
        <v>0.0</v>
      </c>
    </row>
    <row r="2665" ht="15.75" customHeight="1">
      <c r="A2665" s="2">
        <v>2547.0</v>
      </c>
      <c r="B2665" s="4" t="s">
        <v>4998</v>
      </c>
      <c r="C2665" s="4" t="s">
        <v>4999</v>
      </c>
      <c r="D2665" s="5" t="s">
        <v>9</v>
      </c>
      <c r="E2665" s="5">
        <v>1.0</v>
      </c>
    </row>
    <row r="2666" ht="15.75" customHeight="1">
      <c r="A2666" s="2">
        <v>2548.0</v>
      </c>
      <c r="B2666" s="4" t="s">
        <v>5000</v>
      </c>
      <c r="C2666" s="4" t="s">
        <v>5001</v>
      </c>
      <c r="D2666" s="5" t="s">
        <v>9</v>
      </c>
      <c r="E2666" s="5">
        <v>1.0</v>
      </c>
    </row>
    <row r="2667" ht="15.75" customHeight="1">
      <c r="A2667" s="2">
        <v>2549.0</v>
      </c>
      <c r="B2667" s="4" t="s">
        <v>5002</v>
      </c>
      <c r="C2667" s="4" t="s">
        <v>5003</v>
      </c>
      <c r="D2667" s="5" t="s">
        <v>6</v>
      </c>
      <c r="E2667" s="5">
        <v>0.0</v>
      </c>
    </row>
    <row r="2668" ht="15.75" customHeight="1">
      <c r="A2668" s="2">
        <v>2550.0</v>
      </c>
      <c r="B2668" s="4" t="s">
        <v>4540</v>
      </c>
      <c r="C2668" s="4" t="s">
        <v>4541</v>
      </c>
      <c r="D2668" s="5" t="s">
        <v>9</v>
      </c>
      <c r="E2668" s="5">
        <v>1.0</v>
      </c>
    </row>
    <row r="2669" ht="15.75" customHeight="1">
      <c r="A2669" s="2">
        <v>2551.0</v>
      </c>
      <c r="B2669" s="4" t="s">
        <v>5004</v>
      </c>
      <c r="C2669" s="4" t="s">
        <v>5005</v>
      </c>
      <c r="D2669" s="5" t="s">
        <v>9</v>
      </c>
      <c r="E2669" s="5">
        <v>1.0</v>
      </c>
    </row>
    <row r="2670" ht="15.75" customHeight="1">
      <c r="A2670" s="2">
        <v>2552.0</v>
      </c>
      <c r="B2670" s="4" t="s">
        <v>5006</v>
      </c>
      <c r="C2670" s="4" t="s">
        <v>5007</v>
      </c>
      <c r="D2670" s="5" t="s">
        <v>6</v>
      </c>
      <c r="E2670" s="5">
        <v>0.0</v>
      </c>
    </row>
    <row r="2671" ht="15.75" customHeight="1">
      <c r="A2671" s="2">
        <v>2553.0</v>
      </c>
      <c r="B2671" s="4" t="s">
        <v>5008</v>
      </c>
      <c r="C2671" s="4" t="s">
        <v>5009</v>
      </c>
      <c r="D2671" s="5" t="s">
        <v>9</v>
      </c>
      <c r="E2671" s="5">
        <v>1.0</v>
      </c>
    </row>
    <row r="2672" ht="15.75" customHeight="1">
      <c r="A2672" s="2">
        <v>2554.0</v>
      </c>
      <c r="B2672" s="4" t="s">
        <v>5010</v>
      </c>
      <c r="C2672" s="4" t="s">
        <v>5011</v>
      </c>
      <c r="D2672" s="5" t="s">
        <v>14</v>
      </c>
      <c r="E2672" s="5">
        <v>0.0</v>
      </c>
    </row>
    <row r="2673" ht="15.75" customHeight="1">
      <c r="A2673" s="2">
        <v>2555.0</v>
      </c>
      <c r="B2673" s="4" t="s">
        <v>5012</v>
      </c>
      <c r="C2673" s="4" t="s">
        <v>5013</v>
      </c>
      <c r="D2673" s="5" t="s">
        <v>6</v>
      </c>
      <c r="E2673" s="5">
        <v>0.0</v>
      </c>
    </row>
    <row r="2674" ht="15.75" customHeight="1">
      <c r="A2674" s="2">
        <v>2556.0</v>
      </c>
      <c r="B2674" s="4" t="s">
        <v>5014</v>
      </c>
      <c r="C2674" s="4" t="s">
        <v>5015</v>
      </c>
      <c r="D2674" s="5" t="s">
        <v>9</v>
      </c>
      <c r="E2674" s="5">
        <v>1.0</v>
      </c>
    </row>
    <row r="2675" ht="15.75" customHeight="1">
      <c r="A2675" s="2">
        <v>2557.0</v>
      </c>
      <c r="B2675" s="4" t="s">
        <v>5016</v>
      </c>
      <c r="C2675" s="4" t="s">
        <v>5017</v>
      </c>
      <c r="D2675" s="5" t="s">
        <v>9</v>
      </c>
      <c r="E2675" s="5">
        <v>1.0</v>
      </c>
    </row>
    <row r="2676" ht="15.75" customHeight="1">
      <c r="A2676" s="2">
        <v>2558.0</v>
      </c>
      <c r="B2676" s="4" t="s">
        <v>5018</v>
      </c>
      <c r="C2676" s="4" t="s">
        <v>5019</v>
      </c>
      <c r="D2676" s="5" t="s">
        <v>6</v>
      </c>
      <c r="E2676" s="5">
        <v>0.0</v>
      </c>
    </row>
    <row r="2677" ht="15.75" customHeight="1">
      <c r="A2677" s="2">
        <v>2559.0</v>
      </c>
      <c r="B2677" s="4" t="s">
        <v>883</v>
      </c>
      <c r="C2677" s="4" t="s">
        <v>5020</v>
      </c>
      <c r="D2677" s="5" t="s">
        <v>6</v>
      </c>
      <c r="E2677" s="5">
        <v>0.0</v>
      </c>
    </row>
    <row r="2678" ht="15.75" customHeight="1">
      <c r="A2678" s="2">
        <v>2560.0</v>
      </c>
      <c r="B2678" s="4" t="s">
        <v>5021</v>
      </c>
      <c r="C2678" s="4" t="s">
        <v>5022</v>
      </c>
      <c r="D2678" s="5" t="s">
        <v>9</v>
      </c>
      <c r="E2678" s="5">
        <v>1.0</v>
      </c>
    </row>
    <row r="2679" ht="15.75" customHeight="1">
      <c r="A2679" s="2">
        <v>2561.0</v>
      </c>
      <c r="B2679" s="4" t="s">
        <v>718</v>
      </c>
      <c r="C2679" s="4" t="s">
        <v>5023</v>
      </c>
      <c r="D2679" s="5" t="s">
        <v>6</v>
      </c>
      <c r="E2679" s="5">
        <v>0.0</v>
      </c>
    </row>
    <row r="2680" ht="15.75" customHeight="1">
      <c r="A2680" s="2">
        <v>2562.0</v>
      </c>
      <c r="B2680" s="4" t="s">
        <v>4953</v>
      </c>
      <c r="C2680" s="4" t="s">
        <v>5024</v>
      </c>
      <c r="D2680" s="5" t="s">
        <v>9</v>
      </c>
      <c r="E2680" s="5">
        <v>1.0</v>
      </c>
    </row>
    <row r="2681" ht="15.75" customHeight="1">
      <c r="A2681" s="2">
        <v>2563.0</v>
      </c>
      <c r="B2681" s="4" t="s">
        <v>5025</v>
      </c>
      <c r="C2681" s="4" t="s">
        <v>5026</v>
      </c>
      <c r="D2681" s="5" t="s">
        <v>9</v>
      </c>
      <c r="E2681" s="5">
        <v>1.0</v>
      </c>
    </row>
    <row r="2682" ht="15.75" customHeight="1">
      <c r="A2682" s="2">
        <v>2564.0</v>
      </c>
      <c r="B2682" s="4" t="s">
        <v>5027</v>
      </c>
      <c r="C2682" s="4" t="s">
        <v>5028</v>
      </c>
      <c r="D2682" s="5" t="s">
        <v>9</v>
      </c>
      <c r="E2682" s="5">
        <v>1.0</v>
      </c>
    </row>
    <row r="2683" ht="15.75" customHeight="1">
      <c r="A2683" s="2">
        <v>2565.0</v>
      </c>
      <c r="B2683" s="4" t="s">
        <v>5029</v>
      </c>
      <c r="C2683" s="4" t="s">
        <v>5030</v>
      </c>
      <c r="D2683" s="5" t="s">
        <v>9</v>
      </c>
      <c r="E2683" s="5">
        <v>1.0</v>
      </c>
    </row>
    <row r="2684" ht="15.75" customHeight="1">
      <c r="A2684" s="2">
        <v>2566.0</v>
      </c>
      <c r="B2684" s="4" t="s">
        <v>5031</v>
      </c>
      <c r="C2684" s="4" t="s">
        <v>5032</v>
      </c>
      <c r="D2684" s="5" t="s">
        <v>14</v>
      </c>
      <c r="E2684" s="5">
        <v>0.0</v>
      </c>
    </row>
    <row r="2685" ht="15.75" customHeight="1">
      <c r="A2685" s="2">
        <v>2567.0</v>
      </c>
      <c r="B2685" s="4" t="s">
        <v>5033</v>
      </c>
      <c r="C2685" s="4" t="s">
        <v>5034</v>
      </c>
      <c r="D2685" s="5" t="s">
        <v>9</v>
      </c>
      <c r="E2685" s="5">
        <v>1.0</v>
      </c>
    </row>
    <row r="2686" ht="15.75" customHeight="1">
      <c r="A2686" s="2">
        <v>2568.0</v>
      </c>
      <c r="B2686" s="4" t="s">
        <v>5035</v>
      </c>
      <c r="C2686" s="4" t="s">
        <v>5036</v>
      </c>
      <c r="D2686" s="5" t="s">
        <v>9</v>
      </c>
      <c r="E2686" s="5">
        <v>1.0</v>
      </c>
    </row>
    <row r="2687" ht="15.75" customHeight="1">
      <c r="A2687" s="2">
        <v>2569.0</v>
      </c>
      <c r="B2687" s="4" t="s">
        <v>5037</v>
      </c>
      <c r="C2687" s="4" t="s">
        <v>5038</v>
      </c>
      <c r="D2687" s="5" t="s">
        <v>9</v>
      </c>
      <c r="E2687" s="5">
        <v>1.0</v>
      </c>
    </row>
    <row r="2688" ht="15.75" customHeight="1">
      <c r="A2688" s="2">
        <v>2570.0</v>
      </c>
      <c r="B2688" s="4" t="s">
        <v>5039</v>
      </c>
      <c r="C2688" s="4" t="s">
        <v>5040</v>
      </c>
      <c r="D2688" s="5" t="s">
        <v>9</v>
      </c>
      <c r="E2688" s="5">
        <v>1.0</v>
      </c>
    </row>
    <row r="2689" ht="15.75" customHeight="1">
      <c r="A2689" s="2">
        <v>2571.0</v>
      </c>
      <c r="B2689" s="4" t="s">
        <v>5041</v>
      </c>
      <c r="C2689" s="4" t="s">
        <v>5042</v>
      </c>
      <c r="D2689" s="5" t="s">
        <v>9</v>
      </c>
      <c r="E2689" s="5">
        <v>1.0</v>
      </c>
    </row>
    <row r="2690" ht="15.75" customHeight="1">
      <c r="A2690" s="2">
        <v>2572.0</v>
      </c>
      <c r="B2690" s="4" t="s">
        <v>4058</v>
      </c>
      <c r="C2690" s="4" t="s">
        <v>4059</v>
      </c>
      <c r="D2690" s="5" t="s">
        <v>9</v>
      </c>
      <c r="E2690" s="5">
        <v>1.0</v>
      </c>
    </row>
    <row r="2691" ht="15.75" customHeight="1">
      <c r="A2691" s="2">
        <v>2573.0</v>
      </c>
      <c r="B2691" s="4" t="s">
        <v>2411</v>
      </c>
      <c r="C2691" s="4" t="s">
        <v>5043</v>
      </c>
      <c r="D2691" s="5" t="s">
        <v>14</v>
      </c>
      <c r="E2691" s="5">
        <v>0.0</v>
      </c>
    </row>
    <row r="2692" ht="15.75" customHeight="1">
      <c r="A2692" s="2">
        <v>2574.0</v>
      </c>
      <c r="B2692" s="4" t="s">
        <v>572</v>
      </c>
      <c r="C2692" s="4" t="s">
        <v>573</v>
      </c>
      <c r="D2692" s="5" t="s">
        <v>9</v>
      </c>
      <c r="E2692" s="5">
        <v>1.0</v>
      </c>
    </row>
    <row r="2693" ht="15.75" customHeight="1">
      <c r="A2693" s="2">
        <v>2575.0</v>
      </c>
      <c r="B2693" s="4" t="s">
        <v>5044</v>
      </c>
      <c r="C2693" s="4" t="s">
        <v>5045</v>
      </c>
      <c r="D2693" s="5" t="s">
        <v>6</v>
      </c>
      <c r="E2693" s="5">
        <v>0.0</v>
      </c>
    </row>
    <row r="2694" ht="15.75" customHeight="1">
      <c r="A2694" s="2">
        <v>2576.0</v>
      </c>
      <c r="B2694" s="4" t="s">
        <v>5046</v>
      </c>
      <c r="C2694" s="4" t="s">
        <v>5047</v>
      </c>
      <c r="D2694" s="5" t="s">
        <v>9</v>
      </c>
      <c r="E2694" s="5">
        <v>1.0</v>
      </c>
    </row>
    <row r="2695" ht="15.75" customHeight="1">
      <c r="A2695" s="2">
        <v>2577.0</v>
      </c>
      <c r="B2695" s="4" t="s">
        <v>873</v>
      </c>
      <c r="C2695" s="4" t="s">
        <v>5048</v>
      </c>
      <c r="D2695" s="5" t="s">
        <v>9</v>
      </c>
      <c r="E2695" s="5">
        <v>1.0</v>
      </c>
    </row>
    <row r="2696" ht="15.75" customHeight="1">
      <c r="A2696" s="2">
        <v>2578.0</v>
      </c>
      <c r="B2696" s="4" t="s">
        <v>5049</v>
      </c>
      <c r="C2696" s="4" t="s">
        <v>5050</v>
      </c>
      <c r="D2696" s="5" t="s">
        <v>9</v>
      </c>
      <c r="E2696" s="5">
        <v>1.0</v>
      </c>
    </row>
    <row r="2697" ht="15.75" customHeight="1">
      <c r="A2697" s="2">
        <v>2579.0</v>
      </c>
      <c r="B2697" s="4" t="s">
        <v>5051</v>
      </c>
      <c r="C2697" s="4" t="s">
        <v>5052</v>
      </c>
      <c r="D2697" s="5" t="s">
        <v>14</v>
      </c>
      <c r="E2697" s="5">
        <v>0.0</v>
      </c>
    </row>
    <row r="2698" ht="15.75" customHeight="1">
      <c r="A2698" s="2">
        <v>2580.0</v>
      </c>
      <c r="B2698" s="4" t="s">
        <v>5053</v>
      </c>
      <c r="C2698" s="4" t="s">
        <v>5054</v>
      </c>
      <c r="D2698" s="5" t="s">
        <v>9</v>
      </c>
      <c r="E2698" s="5">
        <v>1.0</v>
      </c>
    </row>
    <row r="2699" ht="15.75" customHeight="1">
      <c r="A2699" s="2">
        <v>2581.0</v>
      </c>
      <c r="B2699" s="4" t="s">
        <v>2136</v>
      </c>
      <c r="C2699" s="4" t="s">
        <v>5055</v>
      </c>
      <c r="D2699" s="5" t="s">
        <v>9</v>
      </c>
      <c r="E2699" s="5">
        <v>1.0</v>
      </c>
    </row>
    <row r="2700" ht="15.75" customHeight="1">
      <c r="A2700" s="2">
        <v>2582.0</v>
      </c>
      <c r="B2700" s="4" t="s">
        <v>1398</v>
      </c>
      <c r="C2700" s="4" t="s">
        <v>5056</v>
      </c>
      <c r="D2700" s="5" t="s">
        <v>9</v>
      </c>
      <c r="E2700" s="5">
        <v>1.0</v>
      </c>
    </row>
    <row r="2701" ht="15.75" customHeight="1">
      <c r="A2701" s="2">
        <v>2583.0</v>
      </c>
      <c r="B2701" s="4" t="s">
        <v>3968</v>
      </c>
      <c r="C2701" s="4" t="s">
        <v>5057</v>
      </c>
      <c r="D2701" s="5" t="s">
        <v>9</v>
      </c>
      <c r="E2701" s="5">
        <v>1.0</v>
      </c>
    </row>
    <row r="2702" ht="15.75" customHeight="1">
      <c r="A2702" s="2">
        <v>2584.0</v>
      </c>
      <c r="B2702" s="4" t="s">
        <v>5058</v>
      </c>
      <c r="C2702" s="4" t="s">
        <v>5059</v>
      </c>
      <c r="D2702" s="5" t="s">
        <v>9</v>
      </c>
      <c r="E2702" s="5">
        <v>1.0</v>
      </c>
    </row>
    <row r="2703" ht="15.75" customHeight="1">
      <c r="A2703" s="2">
        <v>2585.0</v>
      </c>
      <c r="B2703" s="4" t="s">
        <v>5060</v>
      </c>
      <c r="C2703" s="4" t="s">
        <v>5061</v>
      </c>
      <c r="D2703" s="5" t="s">
        <v>9</v>
      </c>
      <c r="E2703" s="5">
        <v>1.0</v>
      </c>
    </row>
    <row r="2704" ht="15.75" customHeight="1">
      <c r="A2704" s="2">
        <v>2586.0</v>
      </c>
      <c r="B2704" s="4" t="s">
        <v>5062</v>
      </c>
      <c r="C2704" s="4" t="s">
        <v>5063</v>
      </c>
      <c r="D2704" s="5" t="s">
        <v>9</v>
      </c>
      <c r="E2704" s="5">
        <v>1.0</v>
      </c>
    </row>
    <row r="2705" ht="15.75" customHeight="1">
      <c r="A2705" s="2">
        <v>2587.0</v>
      </c>
      <c r="B2705" s="4" t="s">
        <v>5064</v>
      </c>
      <c r="C2705" s="4" t="s">
        <v>5065</v>
      </c>
      <c r="D2705" s="5" t="s">
        <v>9</v>
      </c>
      <c r="E2705" s="5">
        <v>1.0</v>
      </c>
    </row>
    <row r="2706" ht="15.75" customHeight="1">
      <c r="A2706" s="2">
        <v>2588.0</v>
      </c>
      <c r="B2706" s="4" t="s">
        <v>5066</v>
      </c>
      <c r="C2706" s="4" t="s">
        <v>5067</v>
      </c>
      <c r="D2706" s="5" t="s">
        <v>14</v>
      </c>
      <c r="E2706" s="5">
        <v>0.0</v>
      </c>
    </row>
    <row r="2707" ht="15.75" customHeight="1">
      <c r="A2707" s="2">
        <v>2589.0</v>
      </c>
      <c r="B2707" s="4" t="s">
        <v>5068</v>
      </c>
      <c r="C2707" s="4" t="s">
        <v>5069</v>
      </c>
      <c r="D2707" s="5" t="s">
        <v>9</v>
      </c>
      <c r="E2707" s="5">
        <v>1.0</v>
      </c>
    </row>
    <row r="2708" ht="15.75" customHeight="1">
      <c r="A2708" s="2">
        <v>2590.0</v>
      </c>
      <c r="B2708" s="4" t="s">
        <v>5070</v>
      </c>
      <c r="C2708" s="4" t="s">
        <v>5071</v>
      </c>
      <c r="D2708" s="5" t="s">
        <v>6</v>
      </c>
      <c r="E2708" s="5">
        <v>0.0</v>
      </c>
    </row>
    <row r="2709" ht="15.75" customHeight="1">
      <c r="A2709" s="2">
        <v>2591.0</v>
      </c>
      <c r="B2709" s="4" t="s">
        <v>5072</v>
      </c>
      <c r="C2709" s="4" t="s">
        <v>5073</v>
      </c>
      <c r="D2709" s="5" t="s">
        <v>6</v>
      </c>
      <c r="E2709" s="5">
        <v>0.0</v>
      </c>
    </row>
    <row r="2710" ht="15.75" customHeight="1">
      <c r="A2710" s="2">
        <v>2592.0</v>
      </c>
      <c r="B2710" s="4" t="s">
        <v>5074</v>
      </c>
      <c r="C2710" s="4" t="s">
        <v>5075</v>
      </c>
      <c r="D2710" s="5" t="s">
        <v>9</v>
      </c>
      <c r="E2710" s="5">
        <v>1.0</v>
      </c>
    </row>
    <row r="2711" ht="15.75" customHeight="1">
      <c r="A2711" s="2">
        <v>2593.0</v>
      </c>
      <c r="B2711" s="4" t="s">
        <v>5076</v>
      </c>
      <c r="C2711" s="4" t="s">
        <v>5077</v>
      </c>
      <c r="D2711" s="5" t="s">
        <v>9</v>
      </c>
      <c r="E2711" s="5">
        <v>1.0</v>
      </c>
    </row>
    <row r="2712" ht="15.75" customHeight="1">
      <c r="A2712" s="2">
        <v>2594.0</v>
      </c>
      <c r="B2712" s="4" t="s">
        <v>5078</v>
      </c>
      <c r="C2712" s="4" t="s">
        <v>5079</v>
      </c>
      <c r="D2712" s="5" t="s">
        <v>14</v>
      </c>
      <c r="E2712" s="5">
        <v>0.0</v>
      </c>
    </row>
    <row r="2713" ht="15.75" customHeight="1">
      <c r="A2713" s="2">
        <v>2595.0</v>
      </c>
      <c r="B2713" s="4" t="s">
        <v>5080</v>
      </c>
      <c r="C2713" s="4" t="s">
        <v>5081</v>
      </c>
      <c r="D2713" s="5" t="s">
        <v>9</v>
      </c>
      <c r="E2713" s="5">
        <v>1.0</v>
      </c>
    </row>
    <row r="2714" ht="15.75" customHeight="1">
      <c r="A2714" s="2">
        <v>2596.0</v>
      </c>
      <c r="B2714" s="4" t="s">
        <v>5082</v>
      </c>
      <c r="C2714" s="4" t="s">
        <v>5083</v>
      </c>
      <c r="D2714" s="5" t="s">
        <v>6</v>
      </c>
      <c r="E2714" s="5">
        <v>0.0</v>
      </c>
    </row>
    <row r="2715" ht="15.75" customHeight="1">
      <c r="A2715" s="2">
        <v>2597.0</v>
      </c>
      <c r="B2715" s="4" t="s">
        <v>5084</v>
      </c>
      <c r="C2715" s="4" t="s">
        <v>5085</v>
      </c>
      <c r="D2715" s="5" t="s">
        <v>9</v>
      </c>
      <c r="E2715" s="5">
        <v>1.0</v>
      </c>
    </row>
    <row r="2716" ht="15.75" customHeight="1">
      <c r="A2716" s="2">
        <v>2598.0</v>
      </c>
      <c r="B2716" s="4" t="s">
        <v>5086</v>
      </c>
      <c r="C2716" s="4" t="s">
        <v>5087</v>
      </c>
      <c r="D2716" s="5" t="s">
        <v>9</v>
      </c>
      <c r="E2716" s="5">
        <v>1.0</v>
      </c>
    </row>
    <row r="2717" ht="15.75" customHeight="1">
      <c r="A2717" s="2">
        <v>2599.0</v>
      </c>
      <c r="B2717" s="4" t="s">
        <v>5088</v>
      </c>
      <c r="C2717" s="4" t="s">
        <v>5089</v>
      </c>
      <c r="D2717" s="5" t="s">
        <v>9</v>
      </c>
      <c r="E2717" s="5">
        <v>1.0</v>
      </c>
    </row>
    <row r="2718" ht="15.75" customHeight="1">
      <c r="A2718" s="2">
        <v>2600.0</v>
      </c>
      <c r="B2718" s="4" t="s">
        <v>5090</v>
      </c>
      <c r="C2718" s="4" t="s">
        <v>5091</v>
      </c>
      <c r="D2718" s="5" t="s">
        <v>6</v>
      </c>
      <c r="E2718" s="5">
        <v>0.0</v>
      </c>
    </row>
    <row r="2719" ht="15.75" customHeight="1">
      <c r="A2719" s="2">
        <v>2601.0</v>
      </c>
      <c r="B2719" s="4" t="s">
        <v>5092</v>
      </c>
      <c r="C2719" s="4" t="s">
        <v>5093</v>
      </c>
      <c r="D2719" s="5" t="s">
        <v>14</v>
      </c>
      <c r="E2719" s="5">
        <v>0.0</v>
      </c>
    </row>
    <row r="2720" ht="15.75" customHeight="1">
      <c r="A2720" s="2">
        <v>2602.0</v>
      </c>
      <c r="B2720" s="4" t="s">
        <v>5094</v>
      </c>
      <c r="C2720" s="4" t="s">
        <v>5095</v>
      </c>
      <c r="D2720" s="5" t="s">
        <v>6</v>
      </c>
      <c r="E2720" s="5">
        <v>0.0</v>
      </c>
    </row>
    <row r="2721" ht="15.75" customHeight="1">
      <c r="A2721" s="2">
        <v>2603.0</v>
      </c>
      <c r="B2721" s="4" t="s">
        <v>5096</v>
      </c>
      <c r="C2721" s="4" t="s">
        <v>5097</v>
      </c>
      <c r="D2721" s="5" t="s">
        <v>9</v>
      </c>
      <c r="E2721" s="5">
        <v>1.0</v>
      </c>
    </row>
    <row r="2722" ht="15.75" customHeight="1">
      <c r="A2722" s="2">
        <v>2604.0</v>
      </c>
      <c r="B2722" s="4" t="s">
        <v>5098</v>
      </c>
      <c r="C2722" s="4" t="s">
        <v>5099</v>
      </c>
      <c r="D2722" s="5" t="s">
        <v>9</v>
      </c>
      <c r="E2722" s="5">
        <v>1.0</v>
      </c>
    </row>
    <row r="2723" ht="15.75" customHeight="1">
      <c r="A2723" s="2">
        <v>2605.0</v>
      </c>
      <c r="B2723" s="4" t="s">
        <v>3365</v>
      </c>
      <c r="C2723" s="4" t="s">
        <v>4574</v>
      </c>
      <c r="D2723" s="5" t="s">
        <v>9</v>
      </c>
      <c r="E2723" s="5">
        <v>1.0</v>
      </c>
    </row>
    <row r="2724" ht="15.75" customHeight="1">
      <c r="A2724" s="2">
        <v>2606.0</v>
      </c>
      <c r="B2724" s="4" t="s">
        <v>979</v>
      </c>
      <c r="C2724" s="4" t="s">
        <v>5100</v>
      </c>
      <c r="D2724" s="5" t="s">
        <v>9</v>
      </c>
      <c r="E2724" s="5">
        <v>1.0</v>
      </c>
    </row>
    <row r="2725" ht="15.75" customHeight="1">
      <c r="A2725" s="2">
        <v>2607.0</v>
      </c>
      <c r="B2725" s="4" t="s">
        <v>5101</v>
      </c>
      <c r="C2725" s="4" t="s">
        <v>5102</v>
      </c>
      <c r="D2725" s="5" t="s">
        <v>6</v>
      </c>
      <c r="E2725" s="5">
        <v>0.0</v>
      </c>
    </row>
    <row r="2726" ht="15.75" customHeight="1">
      <c r="A2726" s="2">
        <v>2608.0</v>
      </c>
      <c r="B2726" s="4" t="s">
        <v>5103</v>
      </c>
      <c r="C2726" s="4" t="s">
        <v>5104</v>
      </c>
      <c r="D2726" s="5" t="s">
        <v>9</v>
      </c>
      <c r="E2726" s="5">
        <v>1.0</v>
      </c>
    </row>
    <row r="2727" ht="15.75" customHeight="1">
      <c r="A2727" s="2">
        <v>2609.0</v>
      </c>
      <c r="B2727" s="4" t="s">
        <v>5105</v>
      </c>
      <c r="C2727" s="4" t="s">
        <v>5106</v>
      </c>
      <c r="D2727" s="5" t="s">
        <v>9</v>
      </c>
      <c r="E2727" s="5">
        <v>1.0</v>
      </c>
    </row>
    <row r="2728" ht="15.75" customHeight="1">
      <c r="A2728" s="2">
        <v>2610.0</v>
      </c>
      <c r="B2728" s="4" t="s">
        <v>5107</v>
      </c>
      <c r="C2728" s="4" t="s">
        <v>5108</v>
      </c>
      <c r="D2728" s="5" t="s">
        <v>9</v>
      </c>
      <c r="E2728" s="5">
        <v>1.0</v>
      </c>
    </row>
    <row r="2729" ht="15.75" customHeight="1">
      <c r="A2729" s="2">
        <v>2611.0</v>
      </c>
      <c r="B2729" s="4" t="s">
        <v>1300</v>
      </c>
      <c r="C2729" s="4" t="s">
        <v>5109</v>
      </c>
      <c r="D2729" s="5" t="s">
        <v>9</v>
      </c>
      <c r="E2729" s="5">
        <v>1.0</v>
      </c>
    </row>
    <row r="2730" ht="15.75" customHeight="1">
      <c r="A2730" s="2">
        <v>2612.0</v>
      </c>
      <c r="B2730" s="4" t="s">
        <v>378</v>
      </c>
      <c r="C2730" s="4" t="s">
        <v>5110</v>
      </c>
      <c r="D2730" s="5" t="s">
        <v>9</v>
      </c>
      <c r="E2730" s="5">
        <v>1.0</v>
      </c>
    </row>
    <row r="2731" ht="15.75" customHeight="1">
      <c r="A2731" s="2">
        <v>2613.0</v>
      </c>
      <c r="B2731" s="4" t="s">
        <v>5111</v>
      </c>
      <c r="C2731" s="4" t="s">
        <v>5112</v>
      </c>
      <c r="D2731" s="5" t="s">
        <v>6</v>
      </c>
      <c r="E2731" s="5">
        <v>0.0</v>
      </c>
    </row>
    <row r="2732" ht="15.75" customHeight="1">
      <c r="A2732" s="2">
        <v>2614.0</v>
      </c>
      <c r="B2732" s="4" t="s">
        <v>1660</v>
      </c>
      <c r="C2732" s="4" t="s">
        <v>5113</v>
      </c>
      <c r="D2732" s="5" t="s">
        <v>9</v>
      </c>
      <c r="E2732" s="5">
        <v>1.0</v>
      </c>
    </row>
    <row r="2733" ht="15.75" customHeight="1">
      <c r="A2733" s="2">
        <v>2615.0</v>
      </c>
      <c r="B2733" s="4" t="s">
        <v>5114</v>
      </c>
      <c r="C2733" s="4" t="s">
        <v>257</v>
      </c>
      <c r="D2733" s="5" t="s">
        <v>9</v>
      </c>
      <c r="E2733" s="5">
        <v>1.0</v>
      </c>
    </row>
    <row r="2734" ht="15.75" customHeight="1">
      <c r="A2734" s="2">
        <v>2616.0</v>
      </c>
      <c r="B2734" s="4" t="s">
        <v>5115</v>
      </c>
      <c r="C2734" s="4" t="s">
        <v>5116</v>
      </c>
      <c r="D2734" s="5" t="s">
        <v>14</v>
      </c>
      <c r="E2734" s="5">
        <v>0.0</v>
      </c>
    </row>
    <row r="2735" ht="15.75" customHeight="1">
      <c r="A2735" s="2">
        <v>2617.0</v>
      </c>
      <c r="B2735" s="4" t="s">
        <v>5117</v>
      </c>
      <c r="C2735" s="4" t="s">
        <v>5118</v>
      </c>
      <c r="D2735" s="5" t="s">
        <v>9</v>
      </c>
      <c r="E2735" s="5">
        <v>1.0</v>
      </c>
    </row>
    <row r="2736" ht="15.75" customHeight="1">
      <c r="A2736" s="2">
        <v>2618.0</v>
      </c>
      <c r="B2736" s="4" t="s">
        <v>5119</v>
      </c>
      <c r="C2736" s="4" t="s">
        <v>5120</v>
      </c>
      <c r="D2736" s="5" t="s">
        <v>9</v>
      </c>
      <c r="E2736" s="5">
        <v>1.0</v>
      </c>
    </row>
    <row r="2737" ht="15.75" customHeight="1">
      <c r="A2737" s="2">
        <v>2619.0</v>
      </c>
      <c r="B2737" s="4" t="s">
        <v>5121</v>
      </c>
      <c r="C2737" s="4" t="s">
        <v>5122</v>
      </c>
      <c r="D2737" s="5" t="s">
        <v>14</v>
      </c>
      <c r="E2737" s="5">
        <v>0.0</v>
      </c>
    </row>
    <row r="2738" ht="15.75" customHeight="1">
      <c r="A2738" s="2">
        <v>2620.0</v>
      </c>
      <c r="B2738" s="4" t="s">
        <v>5123</v>
      </c>
      <c r="C2738" s="4" t="s">
        <v>5124</v>
      </c>
      <c r="D2738" s="5" t="s">
        <v>9</v>
      </c>
      <c r="E2738" s="5">
        <v>1.0</v>
      </c>
    </row>
    <row r="2739" ht="15.75" customHeight="1">
      <c r="A2739" s="2">
        <v>2621.0</v>
      </c>
      <c r="B2739" s="4" t="s">
        <v>5125</v>
      </c>
      <c r="C2739" s="4" t="s">
        <v>5126</v>
      </c>
      <c r="D2739" s="5" t="s">
        <v>9</v>
      </c>
      <c r="E2739" s="5">
        <v>1.0</v>
      </c>
    </row>
    <row r="2740" ht="15.75" customHeight="1">
      <c r="A2740" s="2">
        <v>2622.0</v>
      </c>
      <c r="B2740" s="4" t="s">
        <v>4065</v>
      </c>
      <c r="C2740" s="4" t="s">
        <v>5127</v>
      </c>
      <c r="D2740" s="5" t="s">
        <v>9</v>
      </c>
      <c r="E2740" s="5">
        <v>1.0</v>
      </c>
    </row>
    <row r="2741" ht="15.75" customHeight="1">
      <c r="A2741" s="2">
        <v>2623.0</v>
      </c>
      <c r="B2741" s="4" t="s">
        <v>5128</v>
      </c>
      <c r="C2741" s="4" t="s">
        <v>5129</v>
      </c>
      <c r="D2741" s="5" t="s">
        <v>14</v>
      </c>
      <c r="E2741" s="5">
        <v>0.0</v>
      </c>
    </row>
    <row r="2742" ht="15.75" customHeight="1">
      <c r="A2742" s="2">
        <v>2624.0</v>
      </c>
      <c r="B2742" s="4" t="s">
        <v>5130</v>
      </c>
      <c r="C2742" s="4" t="s">
        <v>5131</v>
      </c>
      <c r="D2742" s="5" t="s">
        <v>14</v>
      </c>
      <c r="E2742" s="5">
        <v>0.0</v>
      </c>
    </row>
    <row r="2743" ht="15.75" customHeight="1">
      <c r="A2743" s="2">
        <v>2625.0</v>
      </c>
      <c r="B2743" s="4" t="s">
        <v>5132</v>
      </c>
      <c r="C2743" s="4" t="s">
        <v>5133</v>
      </c>
      <c r="D2743" s="5" t="s">
        <v>9</v>
      </c>
      <c r="E2743" s="5">
        <v>1.0</v>
      </c>
    </row>
    <row r="2744" ht="15.75" customHeight="1">
      <c r="A2744" s="2">
        <v>2626.0</v>
      </c>
      <c r="B2744" s="4" t="s">
        <v>5134</v>
      </c>
      <c r="C2744" s="4" t="s">
        <v>5135</v>
      </c>
      <c r="D2744" s="5" t="s">
        <v>9</v>
      </c>
      <c r="E2744" s="5">
        <v>1.0</v>
      </c>
    </row>
    <row r="2745" ht="15.75" customHeight="1">
      <c r="A2745" s="2">
        <v>2627.0</v>
      </c>
      <c r="B2745" s="4" t="s">
        <v>5136</v>
      </c>
      <c r="C2745" s="4" t="s">
        <v>5137</v>
      </c>
      <c r="D2745" s="5" t="s">
        <v>14</v>
      </c>
      <c r="E2745" s="5">
        <v>0.0</v>
      </c>
    </row>
    <row r="2746" ht="15.75" customHeight="1">
      <c r="A2746" s="2">
        <v>2628.0</v>
      </c>
      <c r="B2746" s="4" t="s">
        <v>5138</v>
      </c>
      <c r="C2746" s="4" t="s">
        <v>5139</v>
      </c>
      <c r="D2746" s="5" t="s">
        <v>14</v>
      </c>
      <c r="E2746" s="5">
        <v>0.0</v>
      </c>
    </row>
    <row r="2747" ht="15.75" customHeight="1">
      <c r="A2747" s="2">
        <v>2629.0</v>
      </c>
      <c r="B2747" s="4" t="s">
        <v>5140</v>
      </c>
      <c r="C2747" s="4" t="s">
        <v>5141</v>
      </c>
      <c r="D2747" s="5" t="s">
        <v>9</v>
      </c>
      <c r="E2747" s="5">
        <v>1.0</v>
      </c>
    </row>
    <row r="2748" ht="15.75" customHeight="1">
      <c r="A2748" s="2">
        <v>2630.0</v>
      </c>
      <c r="B2748" s="4" t="s">
        <v>5142</v>
      </c>
      <c r="C2748" s="4" t="s">
        <v>5143</v>
      </c>
      <c r="D2748" s="5" t="s">
        <v>9</v>
      </c>
      <c r="E2748" s="5">
        <v>1.0</v>
      </c>
    </row>
    <row r="2749" ht="15.75" customHeight="1">
      <c r="A2749" s="2">
        <v>2631.0</v>
      </c>
      <c r="B2749" s="4" t="s">
        <v>5144</v>
      </c>
      <c r="C2749" s="4" t="s">
        <v>5145</v>
      </c>
      <c r="D2749" s="5" t="s">
        <v>6</v>
      </c>
      <c r="E2749" s="5">
        <v>0.0</v>
      </c>
    </row>
    <row r="2750" ht="15.75" customHeight="1">
      <c r="A2750" s="2">
        <v>2632.0</v>
      </c>
      <c r="B2750" s="4" t="s">
        <v>5146</v>
      </c>
      <c r="C2750" s="4" t="s">
        <v>5147</v>
      </c>
      <c r="D2750" s="5" t="s">
        <v>14</v>
      </c>
      <c r="E2750" s="5">
        <v>0.0</v>
      </c>
    </row>
    <row r="2751" ht="15.75" customHeight="1">
      <c r="A2751" s="2">
        <v>2633.0</v>
      </c>
      <c r="B2751" s="4" t="s">
        <v>5148</v>
      </c>
      <c r="C2751" s="4" t="s">
        <v>5149</v>
      </c>
      <c r="D2751" s="5" t="s">
        <v>9</v>
      </c>
      <c r="E2751" s="5">
        <v>1.0</v>
      </c>
    </row>
    <row r="2752" ht="15.75" customHeight="1">
      <c r="A2752" s="2">
        <v>2634.0</v>
      </c>
      <c r="B2752" s="4" t="s">
        <v>5150</v>
      </c>
      <c r="C2752" s="4" t="s">
        <v>5151</v>
      </c>
      <c r="D2752" s="5" t="s">
        <v>9</v>
      </c>
      <c r="E2752" s="5">
        <v>1.0</v>
      </c>
    </row>
    <row r="2753" ht="15.75" customHeight="1">
      <c r="A2753" s="2">
        <v>2635.0</v>
      </c>
      <c r="B2753" s="4" t="s">
        <v>568</v>
      </c>
      <c r="C2753" s="4" t="s">
        <v>5152</v>
      </c>
      <c r="D2753" s="5" t="s">
        <v>9</v>
      </c>
      <c r="E2753" s="5">
        <v>1.0</v>
      </c>
    </row>
    <row r="2754" ht="15.75" customHeight="1">
      <c r="A2754" s="2">
        <v>2636.0</v>
      </c>
      <c r="B2754" s="4" t="s">
        <v>5153</v>
      </c>
      <c r="C2754" s="4" t="s">
        <v>5154</v>
      </c>
      <c r="D2754" s="5" t="s">
        <v>9</v>
      </c>
      <c r="E2754" s="5">
        <v>1.0</v>
      </c>
    </row>
    <row r="2755" ht="15.75" customHeight="1">
      <c r="A2755" s="2">
        <v>2637.0</v>
      </c>
      <c r="B2755" s="4" t="s">
        <v>5155</v>
      </c>
      <c r="C2755" s="4" t="s">
        <v>5156</v>
      </c>
      <c r="D2755" s="5" t="s">
        <v>9</v>
      </c>
      <c r="E2755" s="5">
        <v>1.0</v>
      </c>
    </row>
    <row r="2756" ht="15.75" customHeight="1">
      <c r="A2756" s="2">
        <v>2638.0</v>
      </c>
      <c r="B2756" s="4" t="s">
        <v>5157</v>
      </c>
      <c r="C2756" s="4" t="s">
        <v>5158</v>
      </c>
      <c r="D2756" s="5" t="s">
        <v>9</v>
      </c>
      <c r="E2756" s="5">
        <v>1.0</v>
      </c>
    </row>
    <row r="2757" ht="15.75" customHeight="1">
      <c r="A2757" s="2">
        <v>2639.0</v>
      </c>
      <c r="B2757" s="4" t="s">
        <v>5159</v>
      </c>
      <c r="C2757" s="4" t="s">
        <v>5160</v>
      </c>
      <c r="D2757" s="5" t="s">
        <v>9</v>
      </c>
      <c r="E2757" s="5">
        <v>1.0</v>
      </c>
    </row>
    <row r="2758" ht="15.75" customHeight="1">
      <c r="A2758" s="2">
        <v>2640.0</v>
      </c>
      <c r="B2758" s="4" t="s">
        <v>1612</v>
      </c>
      <c r="C2758" s="4" t="s">
        <v>5161</v>
      </c>
      <c r="D2758" s="5" t="s">
        <v>9</v>
      </c>
      <c r="E2758" s="5">
        <v>1.0</v>
      </c>
    </row>
    <row r="2759" ht="15.75" customHeight="1">
      <c r="A2759" s="2">
        <v>2641.0</v>
      </c>
      <c r="B2759" s="4" t="s">
        <v>5162</v>
      </c>
      <c r="C2759" s="4" t="s">
        <v>5163</v>
      </c>
      <c r="D2759" s="5" t="s">
        <v>9</v>
      </c>
      <c r="E2759" s="5">
        <v>1.0</v>
      </c>
    </row>
    <row r="2760" ht="15.75" customHeight="1">
      <c r="A2760" s="2">
        <v>2642.0</v>
      </c>
      <c r="B2760" s="4" t="s">
        <v>5164</v>
      </c>
      <c r="C2760" s="4" t="s">
        <v>5165</v>
      </c>
      <c r="D2760" s="5" t="s">
        <v>14</v>
      </c>
      <c r="E2760" s="5">
        <v>0.0</v>
      </c>
    </row>
    <row r="2761" ht="15.75" customHeight="1">
      <c r="A2761" s="2">
        <v>2643.0</v>
      </c>
      <c r="B2761" s="4" t="s">
        <v>5166</v>
      </c>
      <c r="C2761" s="4" t="s">
        <v>5167</v>
      </c>
      <c r="D2761" s="5" t="s">
        <v>9</v>
      </c>
      <c r="E2761" s="5">
        <v>1.0</v>
      </c>
    </row>
    <row r="2762" ht="15.75" customHeight="1">
      <c r="A2762" s="2">
        <v>2644.0</v>
      </c>
      <c r="B2762" s="4" t="s">
        <v>5168</v>
      </c>
      <c r="C2762" s="4" t="s">
        <v>5169</v>
      </c>
      <c r="D2762" s="5" t="s">
        <v>9</v>
      </c>
      <c r="E2762" s="5">
        <v>1.0</v>
      </c>
    </row>
    <row r="2763" ht="15.75" customHeight="1">
      <c r="A2763" s="2">
        <v>2645.0</v>
      </c>
      <c r="B2763" s="4" t="s">
        <v>5170</v>
      </c>
      <c r="C2763" s="4" t="s">
        <v>5171</v>
      </c>
      <c r="D2763" s="5" t="s">
        <v>9</v>
      </c>
      <c r="E2763" s="5">
        <v>1.0</v>
      </c>
    </row>
    <row r="2764" ht="15.75" customHeight="1">
      <c r="A2764" s="2">
        <v>2646.0</v>
      </c>
      <c r="B2764" s="4" t="s">
        <v>5172</v>
      </c>
      <c r="C2764" s="4" t="s">
        <v>5173</v>
      </c>
      <c r="D2764" s="5" t="s">
        <v>9</v>
      </c>
      <c r="E2764" s="5">
        <v>1.0</v>
      </c>
    </row>
    <row r="2765" ht="15.75" customHeight="1">
      <c r="A2765" s="2">
        <v>2647.0</v>
      </c>
      <c r="B2765" s="4" t="s">
        <v>5174</v>
      </c>
      <c r="C2765" s="4" t="s">
        <v>5175</v>
      </c>
      <c r="D2765" s="5" t="s">
        <v>9</v>
      </c>
      <c r="E2765" s="5">
        <v>1.0</v>
      </c>
    </row>
    <row r="2766" ht="15.75" customHeight="1">
      <c r="A2766" s="2">
        <v>2648.0</v>
      </c>
      <c r="B2766" s="4" t="s">
        <v>5176</v>
      </c>
      <c r="C2766" s="4" t="s">
        <v>5177</v>
      </c>
      <c r="D2766" s="5" t="s">
        <v>9</v>
      </c>
      <c r="E2766" s="5">
        <v>1.0</v>
      </c>
    </row>
    <row r="2767" ht="15.75" customHeight="1">
      <c r="A2767" s="2">
        <v>2649.0</v>
      </c>
      <c r="B2767" s="4" t="s">
        <v>5178</v>
      </c>
      <c r="C2767" s="4" t="s">
        <v>5179</v>
      </c>
      <c r="D2767" s="5" t="s">
        <v>9</v>
      </c>
      <c r="E2767" s="5">
        <v>1.0</v>
      </c>
    </row>
    <row r="2768" ht="15.75" customHeight="1">
      <c r="A2768" s="2">
        <v>2650.0</v>
      </c>
      <c r="B2768" s="4" t="s">
        <v>1131</v>
      </c>
      <c r="C2768" s="4" t="s">
        <v>5180</v>
      </c>
      <c r="D2768" s="5" t="s">
        <v>14</v>
      </c>
      <c r="E2768" s="5">
        <v>0.0</v>
      </c>
    </row>
    <row r="2769" ht="15.75" customHeight="1">
      <c r="A2769" s="2">
        <v>2651.0</v>
      </c>
      <c r="B2769" s="4" t="s">
        <v>5181</v>
      </c>
      <c r="C2769" s="4" t="s">
        <v>5182</v>
      </c>
      <c r="D2769" s="5" t="s">
        <v>9</v>
      </c>
      <c r="E2769" s="5">
        <v>1.0</v>
      </c>
    </row>
    <row r="2770" ht="15.75" customHeight="1">
      <c r="A2770" s="2">
        <v>2652.0</v>
      </c>
      <c r="B2770" s="4" t="s">
        <v>3439</v>
      </c>
      <c r="C2770" s="4" t="s">
        <v>3440</v>
      </c>
      <c r="D2770" s="5" t="s">
        <v>9</v>
      </c>
      <c r="E2770" s="5">
        <v>1.0</v>
      </c>
    </row>
    <row r="2771" ht="15.75" customHeight="1">
      <c r="A2771" s="2">
        <v>2653.0</v>
      </c>
      <c r="B2771" s="4" t="s">
        <v>5183</v>
      </c>
      <c r="C2771" s="4" t="s">
        <v>5184</v>
      </c>
      <c r="D2771" s="5" t="s">
        <v>6</v>
      </c>
      <c r="E2771" s="5">
        <v>0.0</v>
      </c>
    </row>
    <row r="2772" ht="15.75" customHeight="1">
      <c r="A2772" s="2">
        <v>2654.0</v>
      </c>
      <c r="B2772" s="4" t="s">
        <v>5185</v>
      </c>
      <c r="C2772" s="4" t="s">
        <v>5186</v>
      </c>
      <c r="D2772" s="5" t="s">
        <v>14</v>
      </c>
      <c r="E2772" s="5">
        <v>0.0</v>
      </c>
    </row>
    <row r="2773" ht="15.75" customHeight="1">
      <c r="A2773" s="2">
        <v>2655.0</v>
      </c>
      <c r="B2773" s="4" t="s">
        <v>5187</v>
      </c>
      <c r="C2773" s="4" t="s">
        <v>5188</v>
      </c>
      <c r="D2773" s="5" t="s">
        <v>9</v>
      </c>
      <c r="E2773" s="5">
        <v>1.0</v>
      </c>
    </row>
    <row r="2774" ht="15.75" customHeight="1">
      <c r="A2774" s="2">
        <v>2656.0</v>
      </c>
      <c r="B2774" s="4" t="s">
        <v>5189</v>
      </c>
      <c r="C2774" s="4" t="s">
        <v>5190</v>
      </c>
      <c r="D2774" s="5" t="s">
        <v>9</v>
      </c>
      <c r="E2774" s="5">
        <v>1.0</v>
      </c>
    </row>
    <row r="2775" ht="15.75" customHeight="1">
      <c r="A2775" s="2">
        <v>2657.0</v>
      </c>
      <c r="B2775" s="4" t="s">
        <v>5191</v>
      </c>
      <c r="C2775" s="4" t="s">
        <v>5192</v>
      </c>
      <c r="D2775" s="5" t="s">
        <v>6</v>
      </c>
      <c r="E2775" s="5">
        <v>0.0</v>
      </c>
    </row>
    <row r="2776" ht="15.75" customHeight="1">
      <c r="A2776" s="2">
        <v>2658.0</v>
      </c>
      <c r="B2776" s="4" t="s">
        <v>5193</v>
      </c>
      <c r="C2776" s="4" t="s">
        <v>5194</v>
      </c>
      <c r="D2776" s="5" t="s">
        <v>6</v>
      </c>
      <c r="E2776" s="5">
        <v>0.0</v>
      </c>
    </row>
    <row r="2777" ht="15.75" customHeight="1">
      <c r="A2777" s="2">
        <v>2659.0</v>
      </c>
      <c r="B2777" s="4" t="s">
        <v>5195</v>
      </c>
      <c r="C2777" s="4" t="s">
        <v>5196</v>
      </c>
      <c r="D2777" s="5" t="s">
        <v>9</v>
      </c>
      <c r="E2777" s="5">
        <v>1.0</v>
      </c>
    </row>
    <row r="2778" ht="15.75" customHeight="1">
      <c r="A2778" s="2">
        <v>2660.0</v>
      </c>
      <c r="B2778" s="4" t="s">
        <v>5197</v>
      </c>
      <c r="C2778" s="4" t="s">
        <v>5198</v>
      </c>
      <c r="D2778" s="5" t="s">
        <v>9</v>
      </c>
      <c r="E2778" s="5">
        <v>1.0</v>
      </c>
    </row>
    <row r="2779" ht="15.75" customHeight="1">
      <c r="A2779" s="2">
        <v>2661.0</v>
      </c>
      <c r="B2779" s="4" t="s">
        <v>5199</v>
      </c>
      <c r="C2779" s="4" t="s">
        <v>5200</v>
      </c>
      <c r="D2779" s="5" t="s">
        <v>14</v>
      </c>
      <c r="E2779" s="5">
        <v>0.0</v>
      </c>
    </row>
    <row r="2780" ht="15.75" customHeight="1">
      <c r="A2780" s="2">
        <v>2662.0</v>
      </c>
      <c r="B2780" s="4" t="s">
        <v>5201</v>
      </c>
      <c r="C2780" s="4" t="s">
        <v>5202</v>
      </c>
      <c r="D2780" s="5" t="s">
        <v>9</v>
      </c>
      <c r="E2780" s="5">
        <v>1.0</v>
      </c>
    </row>
    <row r="2781" ht="15.75" customHeight="1">
      <c r="A2781" s="2">
        <v>2663.0</v>
      </c>
      <c r="B2781" s="4" t="s">
        <v>5203</v>
      </c>
      <c r="C2781" s="4" t="s">
        <v>5204</v>
      </c>
      <c r="D2781" s="5" t="s">
        <v>9</v>
      </c>
      <c r="E2781" s="5">
        <v>1.0</v>
      </c>
    </row>
    <row r="2782" ht="15.75" customHeight="1">
      <c r="A2782" s="2">
        <v>2664.0</v>
      </c>
      <c r="B2782" s="4" t="s">
        <v>4073</v>
      </c>
      <c r="C2782" s="4" t="s">
        <v>5205</v>
      </c>
      <c r="D2782" s="5" t="s">
        <v>6</v>
      </c>
      <c r="E2782" s="5">
        <v>0.0</v>
      </c>
    </row>
    <row r="2783" ht="15.75" customHeight="1">
      <c r="A2783" s="2">
        <v>2665.0</v>
      </c>
      <c r="B2783" s="4" t="s">
        <v>5206</v>
      </c>
      <c r="C2783" s="4" t="s">
        <v>5207</v>
      </c>
      <c r="D2783" s="5" t="s">
        <v>9</v>
      </c>
      <c r="E2783" s="5">
        <v>1.0</v>
      </c>
    </row>
    <row r="2784" ht="15.75" customHeight="1">
      <c r="A2784" s="2">
        <v>2666.0</v>
      </c>
      <c r="B2784" s="4" t="s">
        <v>1290</v>
      </c>
      <c r="C2784" s="4" t="s">
        <v>5208</v>
      </c>
      <c r="D2784" s="5" t="s">
        <v>9</v>
      </c>
      <c r="E2784" s="5">
        <v>1.0</v>
      </c>
    </row>
    <row r="2785" ht="15.75" customHeight="1">
      <c r="A2785" s="2">
        <v>2667.0</v>
      </c>
      <c r="B2785" s="4" t="s">
        <v>5209</v>
      </c>
      <c r="C2785" s="4" t="s">
        <v>5210</v>
      </c>
      <c r="D2785" s="5" t="s">
        <v>9</v>
      </c>
      <c r="E2785" s="5">
        <v>1.0</v>
      </c>
    </row>
    <row r="2786" ht="15.75" customHeight="1">
      <c r="A2786" s="2">
        <v>2668.0</v>
      </c>
      <c r="B2786" s="4" t="s">
        <v>5211</v>
      </c>
      <c r="C2786" s="4" t="s">
        <v>5212</v>
      </c>
      <c r="D2786" s="5" t="s">
        <v>6</v>
      </c>
      <c r="E2786" s="5">
        <v>0.0</v>
      </c>
    </row>
    <row r="2787" ht="15.75" customHeight="1">
      <c r="A2787" s="2">
        <v>2669.0</v>
      </c>
      <c r="B2787" s="4" t="s">
        <v>5213</v>
      </c>
      <c r="C2787" s="4" t="s">
        <v>5214</v>
      </c>
      <c r="D2787" s="5" t="s">
        <v>9</v>
      </c>
      <c r="E2787" s="5">
        <v>1.0</v>
      </c>
    </row>
    <row r="2788" ht="15.75" customHeight="1">
      <c r="A2788" s="2">
        <v>2670.0</v>
      </c>
      <c r="B2788" s="4" t="s">
        <v>5215</v>
      </c>
      <c r="C2788" s="4" t="s">
        <v>5216</v>
      </c>
      <c r="D2788" s="5" t="s">
        <v>9</v>
      </c>
      <c r="E2788" s="5">
        <v>1.0</v>
      </c>
    </row>
    <row r="2789" ht="15.75" customHeight="1">
      <c r="A2789" s="2">
        <v>2671.0</v>
      </c>
      <c r="B2789" s="4" t="s">
        <v>5217</v>
      </c>
      <c r="C2789" s="4" t="s">
        <v>5218</v>
      </c>
      <c r="D2789" s="5" t="s">
        <v>6</v>
      </c>
      <c r="E2789" s="5">
        <v>0.0</v>
      </c>
    </row>
    <row r="2790" ht="15.75" customHeight="1">
      <c r="A2790" s="2">
        <v>2672.0</v>
      </c>
      <c r="B2790" s="4" t="s">
        <v>566</v>
      </c>
      <c r="C2790" s="4" t="s">
        <v>5219</v>
      </c>
      <c r="D2790" s="5" t="s">
        <v>9</v>
      </c>
      <c r="E2790" s="5">
        <v>1.0</v>
      </c>
    </row>
    <row r="2791" ht="15.75" customHeight="1">
      <c r="A2791" s="2">
        <v>2673.0</v>
      </c>
      <c r="B2791" s="4" t="s">
        <v>5220</v>
      </c>
      <c r="C2791" s="4" t="s">
        <v>5221</v>
      </c>
      <c r="D2791" s="5" t="s">
        <v>9</v>
      </c>
      <c r="E2791" s="5">
        <v>1.0</v>
      </c>
    </row>
    <row r="2792" ht="15.75" customHeight="1">
      <c r="A2792" s="2">
        <v>2674.0</v>
      </c>
      <c r="B2792" s="4" t="s">
        <v>5222</v>
      </c>
      <c r="C2792" s="4" t="s">
        <v>5223</v>
      </c>
      <c r="D2792" s="5" t="s">
        <v>9</v>
      </c>
      <c r="E2792" s="5">
        <v>1.0</v>
      </c>
    </row>
    <row r="2793" ht="15.75" customHeight="1">
      <c r="A2793" s="2">
        <v>2675.0</v>
      </c>
      <c r="B2793" s="4" t="s">
        <v>5224</v>
      </c>
      <c r="C2793" s="4" t="s">
        <v>5225</v>
      </c>
      <c r="D2793" s="5" t="s">
        <v>9</v>
      </c>
      <c r="E2793" s="5">
        <v>1.0</v>
      </c>
    </row>
    <row r="2794" ht="15.75" customHeight="1">
      <c r="A2794" s="2">
        <v>2676.0</v>
      </c>
      <c r="B2794" s="4" t="s">
        <v>5226</v>
      </c>
      <c r="C2794" s="4" t="s">
        <v>5227</v>
      </c>
      <c r="D2794" s="5" t="s">
        <v>9</v>
      </c>
      <c r="E2794" s="5">
        <v>1.0</v>
      </c>
    </row>
    <row r="2795" ht="15.75" customHeight="1">
      <c r="A2795" s="2">
        <v>2677.0</v>
      </c>
      <c r="B2795" s="4" t="s">
        <v>256</v>
      </c>
      <c r="C2795" s="4" t="s">
        <v>5228</v>
      </c>
      <c r="D2795" s="5" t="s">
        <v>6</v>
      </c>
      <c r="E2795" s="5">
        <v>0.0</v>
      </c>
    </row>
    <row r="2796" ht="15.75" customHeight="1">
      <c r="A2796" s="2">
        <v>2678.0</v>
      </c>
      <c r="B2796" s="4" t="s">
        <v>2530</v>
      </c>
      <c r="C2796" s="4" t="s">
        <v>5229</v>
      </c>
      <c r="D2796" s="5" t="s">
        <v>9</v>
      </c>
      <c r="E2796" s="5">
        <v>1.0</v>
      </c>
    </row>
    <row r="2797" ht="15.75" customHeight="1">
      <c r="A2797" s="2">
        <v>2679.0</v>
      </c>
      <c r="B2797" s="4" t="s">
        <v>5230</v>
      </c>
      <c r="C2797" s="4" t="s">
        <v>5231</v>
      </c>
      <c r="D2797" s="5" t="s">
        <v>9</v>
      </c>
      <c r="E2797" s="5">
        <v>1.0</v>
      </c>
    </row>
    <row r="2798" ht="15.75" customHeight="1">
      <c r="A2798" s="2">
        <v>2680.0</v>
      </c>
      <c r="B2798" s="4" t="s">
        <v>5232</v>
      </c>
      <c r="C2798" s="4" t="s">
        <v>5233</v>
      </c>
      <c r="D2798" s="5" t="s">
        <v>6</v>
      </c>
      <c r="E2798" s="5">
        <v>0.0</v>
      </c>
    </row>
    <row r="2799" ht="15.75" customHeight="1">
      <c r="A2799" s="2">
        <v>2681.0</v>
      </c>
      <c r="B2799" s="4" t="s">
        <v>2035</v>
      </c>
      <c r="C2799" s="4" t="s">
        <v>5234</v>
      </c>
      <c r="D2799" s="5" t="s">
        <v>9</v>
      </c>
      <c r="E2799" s="5">
        <v>1.0</v>
      </c>
    </row>
    <row r="2800" ht="15.75" customHeight="1">
      <c r="A2800" s="2">
        <v>2682.0</v>
      </c>
      <c r="B2800" s="4" t="s">
        <v>5235</v>
      </c>
      <c r="C2800" s="4" t="s">
        <v>5236</v>
      </c>
      <c r="D2800" s="5" t="s">
        <v>9</v>
      </c>
      <c r="E2800" s="5">
        <v>1.0</v>
      </c>
    </row>
    <row r="2801" ht="15.75" customHeight="1">
      <c r="A2801" s="2">
        <v>2683.0</v>
      </c>
      <c r="B2801" s="4" t="s">
        <v>5237</v>
      </c>
      <c r="C2801" s="4" t="s">
        <v>5238</v>
      </c>
      <c r="D2801" s="5" t="s">
        <v>6</v>
      </c>
      <c r="E2801" s="5">
        <v>0.0</v>
      </c>
    </row>
    <row r="2802" ht="15.75" customHeight="1">
      <c r="A2802" s="2">
        <v>2684.0</v>
      </c>
      <c r="B2802" s="4" t="s">
        <v>5239</v>
      </c>
      <c r="C2802" s="4" t="s">
        <v>5240</v>
      </c>
      <c r="D2802" s="5" t="s">
        <v>6</v>
      </c>
      <c r="E2802" s="5">
        <v>0.0</v>
      </c>
    </row>
    <row r="2803" ht="15.75" customHeight="1">
      <c r="A2803" s="2">
        <v>2685.0</v>
      </c>
      <c r="B2803" s="4" t="s">
        <v>5241</v>
      </c>
      <c r="C2803" s="4" t="s">
        <v>5242</v>
      </c>
      <c r="D2803" s="5" t="s">
        <v>6</v>
      </c>
      <c r="E2803" s="5">
        <v>0.0</v>
      </c>
    </row>
    <row r="2804" ht="15.75" customHeight="1">
      <c r="A2804" s="2">
        <v>2686.0</v>
      </c>
      <c r="B2804" s="4" t="s">
        <v>5243</v>
      </c>
      <c r="C2804" s="4" t="s">
        <v>5244</v>
      </c>
      <c r="D2804" s="5" t="s">
        <v>9</v>
      </c>
      <c r="E2804" s="5">
        <v>1.0</v>
      </c>
    </row>
    <row r="2805" ht="15.75" customHeight="1">
      <c r="A2805" s="2">
        <v>2687.0</v>
      </c>
      <c r="B2805" s="4" t="s">
        <v>5245</v>
      </c>
      <c r="C2805" s="4" t="s">
        <v>5246</v>
      </c>
      <c r="D2805" s="5" t="s">
        <v>9</v>
      </c>
      <c r="E2805" s="5">
        <v>1.0</v>
      </c>
    </row>
    <row r="2806" ht="15.75" customHeight="1">
      <c r="A2806" s="2">
        <v>2688.0</v>
      </c>
      <c r="B2806" s="4" t="s">
        <v>5247</v>
      </c>
      <c r="C2806" s="4" t="s">
        <v>5248</v>
      </c>
      <c r="D2806" s="5" t="s">
        <v>14</v>
      </c>
      <c r="E2806" s="5">
        <v>0.0</v>
      </c>
    </row>
    <row r="2807" ht="15.75" customHeight="1">
      <c r="A2807" s="2">
        <v>2689.0</v>
      </c>
      <c r="B2807" s="4" t="s">
        <v>5249</v>
      </c>
      <c r="C2807" s="4" t="s">
        <v>5250</v>
      </c>
      <c r="D2807" s="5" t="s">
        <v>9</v>
      </c>
      <c r="E2807" s="5">
        <v>1.0</v>
      </c>
    </row>
    <row r="2808" ht="15.75" customHeight="1">
      <c r="A2808" s="2">
        <v>2690.0</v>
      </c>
      <c r="B2808" s="4" t="s">
        <v>5251</v>
      </c>
      <c r="C2808" s="4" t="s">
        <v>5252</v>
      </c>
      <c r="D2808" s="5" t="s">
        <v>14</v>
      </c>
      <c r="E2808" s="5">
        <v>0.0</v>
      </c>
    </row>
    <row r="2809" ht="15.75" customHeight="1">
      <c r="A2809" s="2">
        <v>2691.0</v>
      </c>
      <c r="B2809" s="4" t="s">
        <v>5253</v>
      </c>
      <c r="C2809" s="4" t="s">
        <v>5254</v>
      </c>
      <c r="D2809" s="5" t="s">
        <v>9</v>
      </c>
      <c r="E2809" s="5">
        <v>1.0</v>
      </c>
    </row>
    <row r="2810" ht="15.75" customHeight="1">
      <c r="A2810" s="2">
        <v>2692.0</v>
      </c>
      <c r="B2810" s="4" t="s">
        <v>5255</v>
      </c>
      <c r="C2810" s="4" t="s">
        <v>5256</v>
      </c>
      <c r="D2810" s="5" t="s">
        <v>14</v>
      </c>
      <c r="E2810" s="5">
        <v>0.0</v>
      </c>
    </row>
    <row r="2811" ht="15.75" customHeight="1">
      <c r="A2811" s="2">
        <v>2693.0</v>
      </c>
      <c r="B2811" s="4" t="s">
        <v>5257</v>
      </c>
      <c r="C2811" s="4" t="s">
        <v>5258</v>
      </c>
      <c r="D2811" s="5" t="s">
        <v>9</v>
      </c>
      <c r="E2811" s="5">
        <v>1.0</v>
      </c>
    </row>
    <row r="2812" ht="15.75" customHeight="1">
      <c r="A2812" s="2">
        <v>2694.0</v>
      </c>
      <c r="B2812" s="4" t="s">
        <v>5259</v>
      </c>
      <c r="C2812" s="4" t="s">
        <v>5260</v>
      </c>
      <c r="D2812" s="5" t="s">
        <v>9</v>
      </c>
      <c r="E2812" s="5">
        <v>1.0</v>
      </c>
    </row>
    <row r="2813" ht="15.75" customHeight="1">
      <c r="A2813" s="2">
        <v>2695.0</v>
      </c>
      <c r="B2813" s="4" t="s">
        <v>712</v>
      </c>
      <c r="C2813" s="4" t="s">
        <v>5261</v>
      </c>
      <c r="D2813" s="5" t="s">
        <v>9</v>
      </c>
      <c r="E2813" s="5">
        <v>1.0</v>
      </c>
    </row>
    <row r="2814" ht="15.75" customHeight="1">
      <c r="A2814" s="2">
        <v>2696.0</v>
      </c>
      <c r="B2814" s="4" t="s">
        <v>702</v>
      </c>
      <c r="C2814" s="4" t="s">
        <v>5262</v>
      </c>
      <c r="D2814" s="5" t="s">
        <v>9</v>
      </c>
      <c r="E2814" s="5">
        <v>1.0</v>
      </c>
    </row>
    <row r="2815" ht="15.75" customHeight="1">
      <c r="A2815" s="2">
        <v>2697.0</v>
      </c>
      <c r="B2815" s="4" t="s">
        <v>5263</v>
      </c>
      <c r="C2815" s="4" t="s">
        <v>5264</v>
      </c>
      <c r="D2815" s="5" t="s">
        <v>9</v>
      </c>
      <c r="E2815" s="5">
        <v>1.0</v>
      </c>
    </row>
    <row r="2816" ht="15.75" customHeight="1">
      <c r="A2816" s="2">
        <v>2698.0</v>
      </c>
      <c r="B2816" s="4" t="s">
        <v>1094</v>
      </c>
      <c r="C2816" s="4" t="s">
        <v>5265</v>
      </c>
      <c r="D2816" s="5" t="s">
        <v>9</v>
      </c>
      <c r="E2816" s="5">
        <v>1.0</v>
      </c>
    </row>
    <row r="2817" ht="15.75" customHeight="1">
      <c r="A2817" s="2">
        <v>2699.0</v>
      </c>
      <c r="B2817" s="4" t="s">
        <v>5266</v>
      </c>
      <c r="C2817" s="4" t="s">
        <v>5267</v>
      </c>
      <c r="D2817" s="5" t="s">
        <v>6</v>
      </c>
      <c r="E2817" s="5">
        <v>0.0</v>
      </c>
    </row>
    <row r="2818" ht="15.75" customHeight="1">
      <c r="A2818" s="2">
        <v>2700.0</v>
      </c>
      <c r="B2818" s="4" t="s">
        <v>5268</v>
      </c>
      <c r="C2818" s="4" t="s">
        <v>5269</v>
      </c>
      <c r="D2818" s="5" t="s">
        <v>6</v>
      </c>
      <c r="E2818" s="5">
        <v>0.0</v>
      </c>
    </row>
    <row r="2819" ht="15.75" customHeight="1">
      <c r="A2819" s="2">
        <v>2701.0</v>
      </c>
      <c r="B2819" s="4" t="s">
        <v>1447</v>
      </c>
      <c r="C2819" s="4" t="s">
        <v>5270</v>
      </c>
      <c r="D2819" s="5" t="s">
        <v>9</v>
      </c>
      <c r="E2819" s="5">
        <v>1.0</v>
      </c>
    </row>
    <row r="2820" ht="15.75" customHeight="1">
      <c r="A2820" s="2">
        <v>2702.0</v>
      </c>
      <c r="B2820" s="4" t="s">
        <v>5271</v>
      </c>
      <c r="C2820" s="4" t="s">
        <v>5272</v>
      </c>
      <c r="D2820" s="5" t="s">
        <v>9</v>
      </c>
      <c r="E2820" s="5">
        <v>1.0</v>
      </c>
    </row>
    <row r="2821" ht="15.75" customHeight="1">
      <c r="A2821" s="2">
        <v>2703.0</v>
      </c>
      <c r="B2821" s="4" t="s">
        <v>5273</v>
      </c>
      <c r="C2821" s="4" t="s">
        <v>5274</v>
      </c>
      <c r="D2821" s="5" t="s">
        <v>9</v>
      </c>
      <c r="E2821" s="5">
        <v>1.0</v>
      </c>
    </row>
    <row r="2822" ht="15.75" customHeight="1">
      <c r="A2822" s="2">
        <v>2704.0</v>
      </c>
      <c r="B2822" s="4" t="s">
        <v>5275</v>
      </c>
      <c r="C2822" s="4" t="s">
        <v>5276</v>
      </c>
      <c r="D2822" s="5" t="s">
        <v>9</v>
      </c>
      <c r="E2822" s="5">
        <v>1.0</v>
      </c>
    </row>
    <row r="2823" ht="15.75" customHeight="1">
      <c r="A2823" s="2">
        <v>2705.0</v>
      </c>
      <c r="B2823" s="4" t="s">
        <v>5277</v>
      </c>
      <c r="C2823" s="4" t="s">
        <v>5278</v>
      </c>
      <c r="D2823" s="5" t="s">
        <v>9</v>
      </c>
      <c r="E2823" s="5">
        <v>1.0</v>
      </c>
    </row>
    <row r="2824" ht="15.75" customHeight="1">
      <c r="A2824" s="2">
        <v>2706.0</v>
      </c>
      <c r="B2824" s="4" t="s">
        <v>5279</v>
      </c>
      <c r="C2824" s="4" t="s">
        <v>5280</v>
      </c>
      <c r="D2824" s="5" t="s">
        <v>9</v>
      </c>
      <c r="E2824" s="5">
        <v>1.0</v>
      </c>
    </row>
    <row r="2825" ht="15.75" customHeight="1">
      <c r="A2825" s="2">
        <v>2707.0</v>
      </c>
      <c r="B2825" s="4" t="s">
        <v>5281</v>
      </c>
      <c r="C2825" s="4" t="s">
        <v>5282</v>
      </c>
      <c r="D2825" s="5" t="s">
        <v>9</v>
      </c>
      <c r="E2825" s="5">
        <v>1.0</v>
      </c>
    </row>
    <row r="2826" ht="15.75" customHeight="1">
      <c r="A2826" s="2">
        <v>2708.0</v>
      </c>
      <c r="B2826" s="4" t="s">
        <v>5283</v>
      </c>
      <c r="C2826" s="4" t="s">
        <v>5284</v>
      </c>
      <c r="D2826" s="5" t="s">
        <v>9</v>
      </c>
      <c r="E2826" s="5">
        <v>1.0</v>
      </c>
    </row>
    <row r="2827" ht="15.75" customHeight="1">
      <c r="A2827" s="2">
        <v>2709.0</v>
      </c>
      <c r="B2827" s="4" t="s">
        <v>5285</v>
      </c>
      <c r="C2827" s="4" t="s">
        <v>5286</v>
      </c>
      <c r="D2827" s="5" t="s">
        <v>14</v>
      </c>
      <c r="E2827" s="5">
        <v>0.0</v>
      </c>
    </row>
    <row r="2828" ht="15.75" customHeight="1">
      <c r="A2828" s="2">
        <v>2710.0</v>
      </c>
      <c r="B2828" s="4" t="s">
        <v>5287</v>
      </c>
      <c r="C2828" s="4" t="s">
        <v>5288</v>
      </c>
      <c r="D2828" s="5" t="s">
        <v>9</v>
      </c>
      <c r="E2828" s="5">
        <v>1.0</v>
      </c>
    </row>
    <row r="2829" ht="15.75" customHeight="1">
      <c r="A2829" s="2">
        <v>2711.0</v>
      </c>
      <c r="B2829" s="4" t="s">
        <v>5289</v>
      </c>
      <c r="C2829" s="4" t="s">
        <v>5290</v>
      </c>
      <c r="D2829" s="5" t="s">
        <v>9</v>
      </c>
      <c r="E2829" s="5">
        <v>1.0</v>
      </c>
    </row>
    <row r="2830" ht="15.75" customHeight="1">
      <c r="A2830" s="2">
        <v>2712.0</v>
      </c>
      <c r="B2830" s="4" t="s">
        <v>4442</v>
      </c>
      <c r="C2830" s="4" t="s">
        <v>5291</v>
      </c>
      <c r="D2830" s="5" t="s">
        <v>9</v>
      </c>
      <c r="E2830" s="5">
        <v>1.0</v>
      </c>
    </row>
    <row r="2831" ht="15.75" customHeight="1">
      <c r="A2831" s="2">
        <v>2713.0</v>
      </c>
      <c r="B2831" s="4" t="s">
        <v>5292</v>
      </c>
      <c r="C2831" s="4" t="s">
        <v>5293</v>
      </c>
      <c r="D2831" s="5" t="s">
        <v>9</v>
      </c>
      <c r="E2831" s="5">
        <v>1.0</v>
      </c>
    </row>
    <row r="2832" ht="15.75" customHeight="1">
      <c r="A2832" s="2">
        <v>2714.0</v>
      </c>
      <c r="B2832" s="4" t="s">
        <v>5294</v>
      </c>
      <c r="C2832" s="4" t="s">
        <v>5295</v>
      </c>
      <c r="D2832" s="5" t="s">
        <v>9</v>
      </c>
      <c r="E2832" s="5">
        <v>1.0</v>
      </c>
    </row>
    <row r="2833" ht="15.75" customHeight="1">
      <c r="A2833" s="2">
        <v>2715.0</v>
      </c>
      <c r="B2833" s="4" t="s">
        <v>5296</v>
      </c>
      <c r="C2833" s="4" t="s">
        <v>5297</v>
      </c>
      <c r="D2833" s="5" t="s">
        <v>9</v>
      </c>
      <c r="E2833" s="5">
        <v>1.0</v>
      </c>
    </row>
    <row r="2834" ht="15.75" customHeight="1">
      <c r="A2834" s="2">
        <v>2716.0</v>
      </c>
      <c r="B2834" s="4" t="s">
        <v>5298</v>
      </c>
      <c r="C2834" s="4" t="s">
        <v>5299</v>
      </c>
      <c r="D2834" s="5" t="s">
        <v>9</v>
      </c>
      <c r="E2834" s="5">
        <v>1.0</v>
      </c>
    </row>
    <row r="2835" ht="15.75" customHeight="1">
      <c r="A2835" s="2">
        <v>2717.0</v>
      </c>
      <c r="B2835" s="4" t="s">
        <v>5300</v>
      </c>
      <c r="C2835" s="4" t="s">
        <v>5301</v>
      </c>
      <c r="D2835" s="5" t="s">
        <v>9</v>
      </c>
      <c r="E2835" s="5">
        <v>1.0</v>
      </c>
    </row>
    <row r="2836" ht="15.75" customHeight="1">
      <c r="A2836" s="2">
        <v>2718.0</v>
      </c>
      <c r="B2836" s="4" t="s">
        <v>1977</v>
      </c>
      <c r="C2836" s="4" t="s">
        <v>5302</v>
      </c>
      <c r="D2836" s="5" t="s">
        <v>9</v>
      </c>
      <c r="E2836" s="5">
        <v>1.0</v>
      </c>
    </row>
    <row r="2837" ht="15.75" customHeight="1">
      <c r="A2837" s="2">
        <v>2719.0</v>
      </c>
      <c r="B2837" s="4" t="s">
        <v>5303</v>
      </c>
      <c r="C2837" s="4" t="s">
        <v>5304</v>
      </c>
      <c r="D2837" s="5" t="s">
        <v>9</v>
      </c>
      <c r="E2837" s="5">
        <v>1.0</v>
      </c>
    </row>
    <row r="2838" ht="15.75" customHeight="1">
      <c r="A2838" s="2">
        <v>2720.0</v>
      </c>
      <c r="B2838" s="4" t="s">
        <v>5305</v>
      </c>
      <c r="C2838" s="4" t="s">
        <v>5306</v>
      </c>
      <c r="D2838" s="5" t="s">
        <v>9</v>
      </c>
      <c r="E2838" s="5">
        <v>1.0</v>
      </c>
    </row>
    <row r="2839" ht="15.75" customHeight="1">
      <c r="A2839" s="2">
        <v>2721.0</v>
      </c>
      <c r="B2839" s="4" t="s">
        <v>5307</v>
      </c>
      <c r="C2839" s="4" t="s">
        <v>5308</v>
      </c>
      <c r="D2839" s="5" t="s">
        <v>9</v>
      </c>
      <c r="E2839" s="5">
        <v>1.0</v>
      </c>
    </row>
    <row r="2840" ht="15.75" customHeight="1">
      <c r="A2840" s="2">
        <v>2722.0</v>
      </c>
      <c r="B2840" s="4" t="s">
        <v>5309</v>
      </c>
      <c r="C2840" s="4" t="s">
        <v>5310</v>
      </c>
      <c r="D2840" s="5" t="s">
        <v>9</v>
      </c>
      <c r="E2840" s="5">
        <v>1.0</v>
      </c>
    </row>
    <row r="2841" ht="15.75" customHeight="1">
      <c r="A2841" s="2">
        <v>2723.0</v>
      </c>
      <c r="B2841" s="4" t="s">
        <v>5311</v>
      </c>
      <c r="C2841" s="4" t="s">
        <v>5312</v>
      </c>
      <c r="D2841" s="5" t="s">
        <v>9</v>
      </c>
      <c r="E2841" s="5">
        <v>1.0</v>
      </c>
    </row>
    <row r="2842" ht="15.75" customHeight="1">
      <c r="A2842" s="2">
        <v>2724.0</v>
      </c>
      <c r="B2842" s="4" t="s">
        <v>5313</v>
      </c>
      <c r="C2842" s="4" t="s">
        <v>5314</v>
      </c>
      <c r="D2842" s="5" t="s">
        <v>14</v>
      </c>
      <c r="E2842" s="5">
        <v>0.0</v>
      </c>
    </row>
    <row r="2843" ht="15.75" customHeight="1">
      <c r="A2843" s="2">
        <v>2725.0</v>
      </c>
      <c r="B2843" s="4" t="s">
        <v>5315</v>
      </c>
      <c r="C2843" s="4" t="s">
        <v>5316</v>
      </c>
      <c r="D2843" s="5" t="s">
        <v>9</v>
      </c>
      <c r="E2843" s="5">
        <v>1.0</v>
      </c>
    </row>
    <row r="2844" ht="15.75" customHeight="1">
      <c r="A2844" s="2">
        <v>2726.0</v>
      </c>
      <c r="B2844" s="4" t="s">
        <v>700</v>
      </c>
      <c r="C2844" s="4" t="s">
        <v>5317</v>
      </c>
      <c r="D2844" s="5" t="s">
        <v>9</v>
      </c>
      <c r="E2844" s="5">
        <v>1.0</v>
      </c>
    </row>
    <row r="2845" ht="15.75" customHeight="1">
      <c r="A2845" s="2">
        <v>2727.0</v>
      </c>
      <c r="B2845" s="4" t="s">
        <v>5114</v>
      </c>
      <c r="C2845" s="4" t="s">
        <v>257</v>
      </c>
      <c r="D2845" s="5" t="s">
        <v>9</v>
      </c>
      <c r="E2845" s="5">
        <v>1.0</v>
      </c>
    </row>
    <row r="2846" ht="15.75" customHeight="1">
      <c r="A2846" s="2">
        <v>2728.0</v>
      </c>
      <c r="B2846" s="4" t="s">
        <v>2134</v>
      </c>
      <c r="C2846" s="4" t="s">
        <v>5318</v>
      </c>
      <c r="D2846" s="5" t="s">
        <v>9</v>
      </c>
      <c r="E2846" s="5">
        <v>1.0</v>
      </c>
    </row>
    <row r="2847" ht="15.75" customHeight="1">
      <c r="A2847" s="2">
        <v>2729.0</v>
      </c>
      <c r="B2847" s="4" t="s">
        <v>1490</v>
      </c>
      <c r="C2847" s="4" t="s">
        <v>5319</v>
      </c>
      <c r="D2847" s="5" t="s">
        <v>14</v>
      </c>
      <c r="E2847" s="5">
        <v>0.0</v>
      </c>
    </row>
    <row r="2848" ht="15.75" customHeight="1">
      <c r="A2848" s="2">
        <v>2730.0</v>
      </c>
      <c r="B2848" s="4" t="s">
        <v>5320</v>
      </c>
      <c r="C2848" s="4" t="s">
        <v>5321</v>
      </c>
      <c r="D2848" s="5" t="s">
        <v>14</v>
      </c>
      <c r="E2848" s="5">
        <v>0.0</v>
      </c>
    </row>
    <row r="2849" ht="15.75" customHeight="1">
      <c r="A2849" s="2">
        <v>2731.0</v>
      </c>
      <c r="B2849" s="4" t="s">
        <v>5322</v>
      </c>
      <c r="C2849" s="4" t="s">
        <v>5323</v>
      </c>
      <c r="D2849" s="5" t="s">
        <v>14</v>
      </c>
      <c r="E2849" s="5">
        <v>0.0</v>
      </c>
    </row>
    <row r="2850" ht="15.75" customHeight="1">
      <c r="A2850" s="2">
        <v>2732.0</v>
      </c>
      <c r="B2850" s="4" t="s">
        <v>5324</v>
      </c>
      <c r="C2850" s="4" t="s">
        <v>5325</v>
      </c>
      <c r="D2850" s="5" t="s">
        <v>6</v>
      </c>
      <c r="E2850" s="5">
        <v>0.0</v>
      </c>
    </row>
    <row r="2851" ht="15.75" customHeight="1">
      <c r="A2851" s="2">
        <v>2733.0</v>
      </c>
      <c r="B2851" s="4" t="s">
        <v>5326</v>
      </c>
      <c r="C2851" s="4" t="s">
        <v>5327</v>
      </c>
      <c r="D2851" s="5" t="s">
        <v>9</v>
      </c>
      <c r="E2851" s="5">
        <v>1.0</v>
      </c>
    </row>
    <row r="2852" ht="15.75" customHeight="1">
      <c r="A2852" s="2">
        <v>2734.0</v>
      </c>
      <c r="B2852" s="4" t="s">
        <v>5328</v>
      </c>
      <c r="C2852" s="4" t="s">
        <v>5329</v>
      </c>
      <c r="D2852" s="5" t="s">
        <v>6</v>
      </c>
      <c r="E2852" s="5">
        <v>0.0</v>
      </c>
    </row>
    <row r="2853" ht="15.75" customHeight="1">
      <c r="A2853" s="2">
        <v>2735.0</v>
      </c>
      <c r="B2853" s="4" t="s">
        <v>5330</v>
      </c>
      <c r="C2853" s="4" t="s">
        <v>5331</v>
      </c>
      <c r="D2853" s="5" t="s">
        <v>9</v>
      </c>
      <c r="E2853" s="5">
        <v>1.0</v>
      </c>
    </row>
    <row r="2854" ht="15.75" customHeight="1">
      <c r="A2854" s="2">
        <v>2736.0</v>
      </c>
      <c r="B2854" s="4" t="s">
        <v>572</v>
      </c>
      <c r="C2854" s="4" t="s">
        <v>5332</v>
      </c>
      <c r="D2854" s="5" t="s">
        <v>9</v>
      </c>
      <c r="E2854" s="5">
        <v>1.0</v>
      </c>
    </row>
    <row r="2855" ht="15.75" customHeight="1">
      <c r="A2855" s="2">
        <v>2737.0</v>
      </c>
      <c r="B2855" s="4" t="s">
        <v>5333</v>
      </c>
      <c r="C2855" s="4" t="s">
        <v>5334</v>
      </c>
      <c r="D2855" s="5" t="s">
        <v>9</v>
      </c>
      <c r="E2855" s="5">
        <v>1.0</v>
      </c>
    </row>
    <row r="2856" ht="15.75" customHeight="1">
      <c r="A2856" s="2">
        <v>2738.0</v>
      </c>
      <c r="B2856" s="4" t="s">
        <v>5335</v>
      </c>
      <c r="C2856" s="4" t="s">
        <v>5336</v>
      </c>
      <c r="D2856" s="5" t="s">
        <v>9</v>
      </c>
      <c r="E2856" s="5">
        <v>1.0</v>
      </c>
    </row>
    <row r="2857" ht="15.75" customHeight="1">
      <c r="A2857" s="2">
        <v>2739.0</v>
      </c>
      <c r="B2857" s="4" t="s">
        <v>5337</v>
      </c>
      <c r="C2857" s="4" t="s">
        <v>5338</v>
      </c>
      <c r="D2857" s="5" t="s">
        <v>6</v>
      </c>
      <c r="E2857" s="5">
        <v>0.0</v>
      </c>
    </row>
    <row r="2858" ht="15.75" customHeight="1">
      <c r="A2858" s="2">
        <v>2740.0</v>
      </c>
      <c r="B2858" s="4" t="s">
        <v>3437</v>
      </c>
      <c r="C2858" s="4" t="s">
        <v>5339</v>
      </c>
      <c r="D2858" s="5" t="s">
        <v>9</v>
      </c>
      <c r="E2858" s="5">
        <v>1.0</v>
      </c>
    </row>
    <row r="2859" ht="15.75" customHeight="1">
      <c r="A2859" s="2">
        <v>2741.0</v>
      </c>
      <c r="B2859" s="4" t="s">
        <v>5340</v>
      </c>
      <c r="C2859" s="4" t="s">
        <v>5341</v>
      </c>
      <c r="D2859" s="5" t="s">
        <v>9</v>
      </c>
      <c r="E2859" s="5">
        <v>1.0</v>
      </c>
    </row>
    <row r="2860" ht="15.75" customHeight="1">
      <c r="A2860" s="2">
        <v>2742.0</v>
      </c>
      <c r="B2860" s="4" t="s">
        <v>5342</v>
      </c>
      <c r="C2860" s="4" t="s">
        <v>5343</v>
      </c>
      <c r="D2860" s="5" t="s">
        <v>9</v>
      </c>
      <c r="E2860" s="5">
        <v>1.0</v>
      </c>
    </row>
    <row r="2861" ht="15.75" customHeight="1">
      <c r="A2861" s="2">
        <v>2743.0</v>
      </c>
      <c r="B2861" s="4" t="s">
        <v>5344</v>
      </c>
      <c r="C2861" s="4" t="s">
        <v>5345</v>
      </c>
      <c r="D2861" s="5" t="s">
        <v>9</v>
      </c>
      <c r="E2861" s="5">
        <v>1.0</v>
      </c>
    </row>
    <row r="2862" ht="15.75" customHeight="1">
      <c r="A2862" s="2">
        <v>2744.0</v>
      </c>
      <c r="B2862" s="4" t="s">
        <v>5346</v>
      </c>
      <c r="C2862" s="4" t="s">
        <v>5347</v>
      </c>
      <c r="D2862" s="5" t="s">
        <v>6</v>
      </c>
      <c r="E2862" s="5">
        <v>0.0</v>
      </c>
    </row>
    <row r="2863" ht="15.75" customHeight="1">
      <c r="A2863" s="2">
        <v>2745.0</v>
      </c>
      <c r="B2863" s="4" t="s">
        <v>5348</v>
      </c>
      <c r="C2863" s="4" t="s">
        <v>5349</v>
      </c>
      <c r="D2863" s="5" t="s">
        <v>9</v>
      </c>
      <c r="E2863" s="5">
        <v>1.0</v>
      </c>
    </row>
    <row r="2864" ht="15.75" customHeight="1">
      <c r="A2864" s="2">
        <v>2746.0</v>
      </c>
      <c r="B2864" s="4" t="s">
        <v>5350</v>
      </c>
      <c r="C2864" s="4" t="s">
        <v>5351</v>
      </c>
      <c r="D2864" s="5" t="s">
        <v>9</v>
      </c>
      <c r="E2864" s="5">
        <v>1.0</v>
      </c>
    </row>
    <row r="2865" ht="15.75" customHeight="1">
      <c r="A2865" s="2">
        <v>2747.0</v>
      </c>
      <c r="B2865" s="4" t="s">
        <v>5352</v>
      </c>
      <c r="C2865" s="4" t="s">
        <v>5353</v>
      </c>
      <c r="D2865" s="5" t="s">
        <v>9</v>
      </c>
      <c r="E2865" s="5">
        <v>1.0</v>
      </c>
    </row>
    <row r="2866" ht="15.75" customHeight="1">
      <c r="A2866" s="2">
        <v>2748.0</v>
      </c>
      <c r="B2866" s="4" t="s">
        <v>4614</v>
      </c>
      <c r="C2866" s="4" t="s">
        <v>5354</v>
      </c>
      <c r="D2866" s="5" t="s">
        <v>9</v>
      </c>
      <c r="E2866" s="5">
        <v>1.0</v>
      </c>
    </row>
    <row r="2867" ht="15.75" customHeight="1">
      <c r="A2867" s="2">
        <v>2749.0</v>
      </c>
      <c r="B2867" s="4" t="s">
        <v>5355</v>
      </c>
      <c r="C2867" s="4" t="s">
        <v>5356</v>
      </c>
      <c r="D2867" s="5" t="s">
        <v>9</v>
      </c>
      <c r="E2867" s="5">
        <v>1.0</v>
      </c>
    </row>
    <row r="2868" ht="15.75" customHeight="1">
      <c r="A2868" s="2">
        <v>2750.0</v>
      </c>
      <c r="B2868" s="4" t="s">
        <v>5357</v>
      </c>
      <c r="C2868" s="4" t="s">
        <v>5358</v>
      </c>
      <c r="D2868" s="5" t="s">
        <v>6</v>
      </c>
      <c r="E2868" s="5">
        <v>0.0</v>
      </c>
    </row>
    <row r="2869" ht="15.75" customHeight="1">
      <c r="A2869" s="2">
        <v>2751.0</v>
      </c>
      <c r="B2869" s="4" t="s">
        <v>5359</v>
      </c>
      <c r="C2869" s="4" t="s">
        <v>5360</v>
      </c>
      <c r="D2869" s="5" t="s">
        <v>9</v>
      </c>
      <c r="E2869" s="5">
        <v>1.0</v>
      </c>
    </row>
    <row r="2870" ht="15.75" customHeight="1">
      <c r="A2870" s="2">
        <v>2752.0</v>
      </c>
      <c r="B2870" s="4" t="s">
        <v>3968</v>
      </c>
      <c r="C2870" s="4" t="s">
        <v>5361</v>
      </c>
      <c r="D2870" s="5" t="s">
        <v>14</v>
      </c>
      <c r="E2870" s="5">
        <v>0.0</v>
      </c>
    </row>
    <row r="2871" ht="15.75" customHeight="1">
      <c r="A2871" s="2">
        <v>2753.0</v>
      </c>
      <c r="B2871" s="4" t="s">
        <v>5362</v>
      </c>
      <c r="C2871" s="4" t="s">
        <v>5363</v>
      </c>
      <c r="D2871" s="5" t="s">
        <v>9</v>
      </c>
      <c r="E2871" s="5">
        <v>1.0</v>
      </c>
    </row>
    <row r="2872" ht="15.75" customHeight="1">
      <c r="A2872" s="2">
        <v>2754.0</v>
      </c>
      <c r="B2872" s="4" t="s">
        <v>5364</v>
      </c>
      <c r="C2872" s="4" t="s">
        <v>5365</v>
      </c>
      <c r="D2872" s="5" t="s">
        <v>14</v>
      </c>
      <c r="E2872" s="5">
        <v>0.0</v>
      </c>
    </row>
    <row r="2873" ht="15.75" customHeight="1">
      <c r="A2873" s="2">
        <v>2755.0</v>
      </c>
      <c r="B2873" s="4" t="s">
        <v>2902</v>
      </c>
      <c r="C2873" s="4" t="s">
        <v>5366</v>
      </c>
      <c r="D2873" s="5" t="s">
        <v>14</v>
      </c>
      <c r="E2873" s="5">
        <v>0.0</v>
      </c>
    </row>
    <row r="2874" ht="15.75" customHeight="1">
      <c r="A2874" s="2">
        <v>2756.0</v>
      </c>
      <c r="B2874" s="4" t="s">
        <v>5367</v>
      </c>
      <c r="C2874" s="4" t="s">
        <v>5368</v>
      </c>
      <c r="D2874" s="5" t="s">
        <v>9</v>
      </c>
      <c r="E2874" s="5">
        <v>1.0</v>
      </c>
    </row>
    <row r="2875" ht="15.75" customHeight="1">
      <c r="A2875" s="2">
        <v>2757.0</v>
      </c>
      <c r="B2875" s="4" t="s">
        <v>4415</v>
      </c>
      <c r="C2875" s="4" t="s">
        <v>5369</v>
      </c>
      <c r="D2875" s="5" t="s">
        <v>9</v>
      </c>
      <c r="E2875" s="5">
        <v>1.0</v>
      </c>
    </row>
    <row r="2876" ht="15.75" customHeight="1">
      <c r="A2876" s="2">
        <v>2758.0</v>
      </c>
      <c r="B2876" s="4" t="s">
        <v>5370</v>
      </c>
      <c r="C2876" s="4" t="s">
        <v>5371</v>
      </c>
      <c r="D2876" s="5" t="s">
        <v>6</v>
      </c>
      <c r="E2876" s="5">
        <v>0.0</v>
      </c>
    </row>
    <row r="2877" ht="15.75" customHeight="1">
      <c r="A2877" s="2">
        <v>2759.0</v>
      </c>
      <c r="B2877" s="4" t="s">
        <v>5372</v>
      </c>
      <c r="C2877" s="4" t="s">
        <v>5373</v>
      </c>
      <c r="D2877" s="5" t="s">
        <v>6</v>
      </c>
      <c r="E2877" s="5">
        <v>0.0</v>
      </c>
    </row>
    <row r="2878" ht="15.75" customHeight="1">
      <c r="A2878" s="2">
        <v>2760.0</v>
      </c>
      <c r="B2878" s="4" t="s">
        <v>3250</v>
      </c>
      <c r="C2878" s="4" t="s">
        <v>3251</v>
      </c>
      <c r="D2878" s="5" t="s">
        <v>9</v>
      </c>
      <c r="E2878" s="5">
        <v>1.0</v>
      </c>
    </row>
    <row r="2879" ht="15.75" customHeight="1">
      <c r="A2879" s="2">
        <v>2761.0</v>
      </c>
      <c r="B2879" s="4" t="s">
        <v>5203</v>
      </c>
      <c r="C2879" s="4" t="s">
        <v>5374</v>
      </c>
      <c r="D2879" s="5" t="s">
        <v>9</v>
      </c>
      <c r="E2879" s="5">
        <v>1.0</v>
      </c>
    </row>
    <row r="2880" ht="15.75" customHeight="1">
      <c r="A2880" s="2">
        <v>2762.0</v>
      </c>
      <c r="B2880" s="4" t="s">
        <v>5375</v>
      </c>
      <c r="C2880" s="4" t="s">
        <v>5376</v>
      </c>
      <c r="D2880" s="5" t="s">
        <v>6</v>
      </c>
      <c r="E2880" s="5">
        <v>0.0</v>
      </c>
    </row>
    <row r="2881" ht="15.75" customHeight="1">
      <c r="A2881" s="2">
        <v>2763.0</v>
      </c>
      <c r="B2881" s="4" t="s">
        <v>5377</v>
      </c>
      <c r="C2881" s="4" t="s">
        <v>5378</v>
      </c>
      <c r="D2881" s="5" t="s">
        <v>9</v>
      </c>
      <c r="E2881" s="5">
        <v>1.0</v>
      </c>
    </row>
    <row r="2882" ht="15.75" customHeight="1">
      <c r="A2882" s="2">
        <v>2764.0</v>
      </c>
      <c r="B2882" s="4" t="s">
        <v>5379</v>
      </c>
      <c r="C2882" s="4" t="s">
        <v>5380</v>
      </c>
      <c r="D2882" s="5" t="s">
        <v>9</v>
      </c>
      <c r="E2882" s="5">
        <v>1.0</v>
      </c>
    </row>
    <row r="2883" ht="15.75" customHeight="1">
      <c r="A2883" s="2">
        <v>2765.0</v>
      </c>
      <c r="B2883" s="4" t="s">
        <v>5381</v>
      </c>
      <c r="C2883" s="4" t="s">
        <v>5382</v>
      </c>
      <c r="D2883" s="5" t="s">
        <v>6</v>
      </c>
      <c r="E2883" s="5">
        <v>0.0</v>
      </c>
    </row>
    <row r="2884" ht="15.75" customHeight="1">
      <c r="A2884" s="2">
        <v>2766.0</v>
      </c>
      <c r="B2884" s="4" t="s">
        <v>5383</v>
      </c>
      <c r="C2884" s="4" t="s">
        <v>5384</v>
      </c>
      <c r="D2884" s="5" t="s">
        <v>9</v>
      </c>
      <c r="E2884" s="5">
        <v>1.0</v>
      </c>
    </row>
    <row r="2885" ht="15.75" customHeight="1">
      <c r="A2885" s="2">
        <v>2767.0</v>
      </c>
      <c r="B2885" s="4" t="s">
        <v>5385</v>
      </c>
      <c r="C2885" s="4" t="s">
        <v>5386</v>
      </c>
      <c r="D2885" s="5" t="s">
        <v>9</v>
      </c>
      <c r="E2885" s="5">
        <v>1.0</v>
      </c>
    </row>
    <row r="2886" ht="15.75" customHeight="1">
      <c r="A2886" s="2">
        <v>2768.0</v>
      </c>
      <c r="B2886" s="4" t="s">
        <v>5387</v>
      </c>
      <c r="C2886" s="4" t="s">
        <v>5388</v>
      </c>
      <c r="D2886" s="5" t="s">
        <v>9</v>
      </c>
      <c r="E2886" s="5">
        <v>1.0</v>
      </c>
    </row>
    <row r="2887" ht="15.75" customHeight="1">
      <c r="A2887" s="2">
        <v>2769.0</v>
      </c>
      <c r="B2887" s="4" t="s">
        <v>4616</v>
      </c>
      <c r="C2887" s="4" t="s">
        <v>5389</v>
      </c>
      <c r="D2887" s="5" t="s">
        <v>9</v>
      </c>
      <c r="E2887" s="5">
        <v>1.0</v>
      </c>
    </row>
    <row r="2888" ht="15.75" customHeight="1">
      <c r="A2888" s="2">
        <v>2770.0</v>
      </c>
      <c r="B2888" s="4" t="s">
        <v>5390</v>
      </c>
      <c r="C2888" s="4" t="s">
        <v>5391</v>
      </c>
      <c r="D2888" s="5" t="s">
        <v>9</v>
      </c>
      <c r="E2888" s="5">
        <v>1.0</v>
      </c>
    </row>
    <row r="2889" ht="15.75" customHeight="1">
      <c r="A2889" s="2">
        <v>2771.0</v>
      </c>
      <c r="B2889" s="4" t="s">
        <v>5392</v>
      </c>
      <c r="C2889" s="4" t="s">
        <v>5393</v>
      </c>
      <c r="D2889" s="5" t="s">
        <v>9</v>
      </c>
      <c r="E2889" s="5">
        <v>1.0</v>
      </c>
    </row>
    <row r="2890" ht="15.75" customHeight="1">
      <c r="A2890" s="2">
        <v>2772.0</v>
      </c>
      <c r="B2890" s="4" t="s">
        <v>5394</v>
      </c>
      <c r="C2890" s="4" t="s">
        <v>5395</v>
      </c>
      <c r="D2890" s="5" t="s">
        <v>9</v>
      </c>
      <c r="E2890" s="5">
        <v>1.0</v>
      </c>
    </row>
    <row r="2891" ht="15.75" customHeight="1">
      <c r="A2891" s="2">
        <v>2773.0</v>
      </c>
      <c r="B2891" s="4" t="s">
        <v>339</v>
      </c>
      <c r="C2891" s="4" t="s">
        <v>5396</v>
      </c>
      <c r="D2891" s="5" t="s">
        <v>6</v>
      </c>
      <c r="E2891" s="5">
        <v>0.0</v>
      </c>
    </row>
    <row r="2892" ht="15.75" customHeight="1">
      <c r="A2892" s="2">
        <v>2774.0</v>
      </c>
      <c r="B2892" s="4" t="s">
        <v>5397</v>
      </c>
      <c r="C2892" s="4" t="s">
        <v>5398</v>
      </c>
      <c r="D2892" s="5" t="s">
        <v>9</v>
      </c>
      <c r="E2892" s="5">
        <v>1.0</v>
      </c>
    </row>
    <row r="2893" ht="15.75" customHeight="1">
      <c r="A2893" s="2">
        <v>2775.0</v>
      </c>
      <c r="B2893" s="4" t="s">
        <v>5399</v>
      </c>
      <c r="C2893" s="4" t="s">
        <v>5400</v>
      </c>
      <c r="D2893" s="5" t="s">
        <v>9</v>
      </c>
      <c r="E2893" s="5">
        <v>1.0</v>
      </c>
    </row>
    <row r="2894" ht="15.75" customHeight="1">
      <c r="A2894" s="2">
        <v>2776.0</v>
      </c>
      <c r="B2894" s="4" t="s">
        <v>5401</v>
      </c>
      <c r="C2894" s="4" t="s">
        <v>5402</v>
      </c>
      <c r="D2894" s="5" t="s">
        <v>14</v>
      </c>
      <c r="E2894" s="5">
        <v>0.0</v>
      </c>
    </row>
    <row r="2895" ht="15.75" customHeight="1">
      <c r="A2895" s="2">
        <v>2777.0</v>
      </c>
      <c r="B2895" s="4" t="s">
        <v>5403</v>
      </c>
      <c r="C2895" s="4" t="s">
        <v>5404</v>
      </c>
      <c r="D2895" s="5" t="s">
        <v>9</v>
      </c>
      <c r="E2895" s="5">
        <v>1.0</v>
      </c>
    </row>
    <row r="2896" ht="15.75" customHeight="1">
      <c r="A2896" s="2">
        <v>2778.0</v>
      </c>
      <c r="B2896" s="4" t="s">
        <v>5405</v>
      </c>
      <c r="C2896" s="4" t="s">
        <v>5406</v>
      </c>
      <c r="D2896" s="5" t="s">
        <v>9</v>
      </c>
      <c r="E2896" s="5">
        <v>1.0</v>
      </c>
    </row>
    <row r="2897" ht="15.75" customHeight="1">
      <c r="A2897" s="2">
        <v>2779.0</v>
      </c>
      <c r="B2897" s="4" t="s">
        <v>2394</v>
      </c>
      <c r="C2897" s="4" t="s">
        <v>2395</v>
      </c>
      <c r="D2897" s="5" t="s">
        <v>9</v>
      </c>
      <c r="E2897" s="5">
        <v>1.0</v>
      </c>
    </row>
    <row r="2898" ht="15.75" customHeight="1">
      <c r="A2898" s="2">
        <v>2780.0</v>
      </c>
      <c r="B2898" s="4" t="s">
        <v>5407</v>
      </c>
      <c r="C2898" s="4" t="s">
        <v>5408</v>
      </c>
      <c r="D2898" s="5" t="s">
        <v>9</v>
      </c>
      <c r="E2898" s="5">
        <v>1.0</v>
      </c>
    </row>
    <row r="2899" ht="15.75" customHeight="1">
      <c r="A2899" s="2">
        <v>2781.0</v>
      </c>
      <c r="B2899" s="4" t="s">
        <v>5409</v>
      </c>
      <c r="C2899" s="4" t="s">
        <v>5410</v>
      </c>
      <c r="D2899" s="5" t="s">
        <v>9</v>
      </c>
      <c r="E2899" s="5">
        <v>1.0</v>
      </c>
    </row>
    <row r="2900" ht="15.75" customHeight="1">
      <c r="A2900" s="2">
        <v>2782.0</v>
      </c>
      <c r="B2900" s="4" t="s">
        <v>5411</v>
      </c>
      <c r="C2900" s="4" t="s">
        <v>5412</v>
      </c>
      <c r="D2900" s="5" t="s">
        <v>9</v>
      </c>
      <c r="E2900" s="5">
        <v>1.0</v>
      </c>
    </row>
    <row r="2901" ht="15.75" customHeight="1">
      <c r="A2901" s="2">
        <v>2783.0</v>
      </c>
      <c r="B2901" s="4" t="s">
        <v>5413</v>
      </c>
      <c r="C2901" s="4" t="s">
        <v>5414</v>
      </c>
      <c r="D2901" s="5" t="s">
        <v>9</v>
      </c>
      <c r="E2901" s="5">
        <v>1.0</v>
      </c>
    </row>
    <row r="2902" ht="15.75" customHeight="1">
      <c r="A2902" s="2">
        <v>2784.0</v>
      </c>
      <c r="B2902" s="4" t="s">
        <v>810</v>
      </c>
      <c r="C2902" s="4" t="s">
        <v>5415</v>
      </c>
      <c r="D2902" s="5" t="s">
        <v>9</v>
      </c>
      <c r="E2902" s="5">
        <v>1.0</v>
      </c>
    </row>
    <row r="2903" ht="15.75" customHeight="1">
      <c r="A2903" s="2">
        <v>2785.0</v>
      </c>
      <c r="B2903" s="4" t="s">
        <v>5416</v>
      </c>
      <c r="C2903" s="4" t="s">
        <v>5417</v>
      </c>
      <c r="D2903" s="5" t="s">
        <v>14</v>
      </c>
      <c r="E2903" s="5">
        <v>0.0</v>
      </c>
    </row>
    <row r="2904" ht="15.75" customHeight="1">
      <c r="A2904" s="2">
        <v>2786.0</v>
      </c>
      <c r="B2904" s="4" t="s">
        <v>5418</v>
      </c>
      <c r="C2904" s="4" t="s">
        <v>5419</v>
      </c>
      <c r="D2904" s="5" t="s">
        <v>6</v>
      </c>
      <c r="E2904" s="5">
        <v>0.0</v>
      </c>
    </row>
    <row r="2905" ht="15.75" customHeight="1">
      <c r="A2905" s="2">
        <v>2787.0</v>
      </c>
      <c r="B2905" s="4" t="s">
        <v>5420</v>
      </c>
      <c r="C2905" s="4" t="s">
        <v>5421</v>
      </c>
      <c r="D2905" s="5" t="s">
        <v>9</v>
      </c>
      <c r="E2905" s="5">
        <v>1.0</v>
      </c>
    </row>
    <row r="2906" ht="15.75" customHeight="1">
      <c r="A2906" s="2">
        <v>2788.0</v>
      </c>
      <c r="B2906" s="4" t="s">
        <v>5422</v>
      </c>
      <c r="C2906" s="4" t="s">
        <v>5423</v>
      </c>
      <c r="D2906" s="5" t="s">
        <v>9</v>
      </c>
      <c r="E2906" s="5">
        <v>1.0</v>
      </c>
    </row>
    <row r="2907" ht="15.75" customHeight="1">
      <c r="A2907" s="2">
        <v>2789.0</v>
      </c>
      <c r="B2907" s="4" t="s">
        <v>5424</v>
      </c>
      <c r="C2907" s="4" t="s">
        <v>5425</v>
      </c>
      <c r="D2907" s="5" t="s">
        <v>9</v>
      </c>
      <c r="E2907" s="5">
        <v>1.0</v>
      </c>
    </row>
    <row r="2908" ht="15.75" customHeight="1">
      <c r="A2908" s="2">
        <v>2790.0</v>
      </c>
      <c r="B2908" s="4" t="s">
        <v>5426</v>
      </c>
      <c r="C2908" s="4" t="s">
        <v>5427</v>
      </c>
      <c r="D2908" s="5" t="s">
        <v>6</v>
      </c>
      <c r="E2908" s="5">
        <v>0.0</v>
      </c>
    </row>
    <row r="2909" ht="15.75" customHeight="1">
      <c r="A2909" s="2">
        <v>2791.0</v>
      </c>
      <c r="B2909" s="4" t="s">
        <v>5428</v>
      </c>
      <c r="C2909" s="4" t="s">
        <v>5429</v>
      </c>
      <c r="D2909" s="5" t="s">
        <v>9</v>
      </c>
      <c r="E2909" s="5">
        <v>1.0</v>
      </c>
    </row>
    <row r="2910" ht="15.75" customHeight="1">
      <c r="A2910" s="2">
        <v>2792.0</v>
      </c>
      <c r="B2910" s="4" t="s">
        <v>357</v>
      </c>
      <c r="C2910" s="4" t="s">
        <v>5430</v>
      </c>
      <c r="D2910" s="5" t="s">
        <v>6</v>
      </c>
      <c r="E2910" s="5">
        <v>0.0</v>
      </c>
    </row>
    <row r="2911" ht="15.75" customHeight="1">
      <c r="A2911" s="2">
        <v>2793.0</v>
      </c>
      <c r="B2911" s="4" t="s">
        <v>5431</v>
      </c>
      <c r="C2911" s="4" t="s">
        <v>5432</v>
      </c>
      <c r="D2911" s="5" t="s">
        <v>9</v>
      </c>
      <c r="E2911" s="5">
        <v>1.0</v>
      </c>
    </row>
    <row r="2912" ht="15.75" customHeight="1">
      <c r="A2912" s="2">
        <v>2794.0</v>
      </c>
      <c r="B2912" s="4" t="s">
        <v>1637</v>
      </c>
      <c r="C2912" s="4" t="s">
        <v>5433</v>
      </c>
      <c r="D2912" s="5" t="s">
        <v>9</v>
      </c>
      <c r="E2912" s="5">
        <v>1.0</v>
      </c>
    </row>
    <row r="2913" ht="15.75" customHeight="1">
      <c r="A2913" s="2">
        <v>2795.0</v>
      </c>
      <c r="B2913" s="4" t="s">
        <v>244</v>
      </c>
      <c r="C2913" s="4" t="s">
        <v>245</v>
      </c>
      <c r="D2913" s="5" t="s">
        <v>9</v>
      </c>
      <c r="E2913" s="5">
        <v>1.0</v>
      </c>
    </row>
    <row r="2914" ht="15.75" customHeight="1">
      <c r="A2914" s="2">
        <v>2796.0</v>
      </c>
      <c r="B2914" s="4" t="s">
        <v>5434</v>
      </c>
      <c r="C2914" s="4" t="s">
        <v>5435</v>
      </c>
      <c r="D2914" s="5" t="s">
        <v>9</v>
      </c>
      <c r="E2914" s="5">
        <v>1.0</v>
      </c>
    </row>
    <row r="2915" ht="15.75" customHeight="1">
      <c r="A2915" s="2">
        <v>2797.0</v>
      </c>
      <c r="B2915" s="4" t="s">
        <v>5436</v>
      </c>
      <c r="C2915" s="4" t="s">
        <v>5437</v>
      </c>
      <c r="D2915" s="5" t="s">
        <v>6</v>
      </c>
      <c r="E2915" s="5">
        <v>0.0</v>
      </c>
    </row>
    <row r="2916" ht="15.75" customHeight="1">
      <c r="A2916" s="2">
        <v>2798.0</v>
      </c>
      <c r="B2916" s="4" t="s">
        <v>3432</v>
      </c>
      <c r="C2916" s="4" t="s">
        <v>5438</v>
      </c>
      <c r="D2916" s="5" t="s">
        <v>9</v>
      </c>
      <c r="E2916" s="5">
        <v>1.0</v>
      </c>
    </row>
    <row r="2917" ht="15.75" customHeight="1">
      <c r="A2917" s="2">
        <v>2799.0</v>
      </c>
      <c r="B2917" s="4" t="s">
        <v>5439</v>
      </c>
      <c r="C2917" s="4" t="s">
        <v>5440</v>
      </c>
      <c r="D2917" s="5" t="s">
        <v>9</v>
      </c>
      <c r="E2917" s="5">
        <v>1.0</v>
      </c>
    </row>
    <row r="2918" ht="15.75" customHeight="1">
      <c r="A2918" s="2">
        <v>2800.0</v>
      </c>
      <c r="B2918" s="4" t="s">
        <v>5441</v>
      </c>
      <c r="C2918" s="4" t="s">
        <v>5442</v>
      </c>
      <c r="D2918" s="5" t="s">
        <v>9</v>
      </c>
      <c r="E2918" s="5">
        <v>1.0</v>
      </c>
    </row>
    <row r="2919" ht="15.75" customHeight="1">
      <c r="A2919" s="2">
        <v>2801.0</v>
      </c>
      <c r="B2919" s="4" t="s">
        <v>5443</v>
      </c>
      <c r="C2919" s="4" t="s">
        <v>5444</v>
      </c>
      <c r="D2919" s="5" t="s">
        <v>6</v>
      </c>
      <c r="E2919" s="5">
        <v>0.0</v>
      </c>
    </row>
    <row r="2920" ht="15.75" customHeight="1">
      <c r="A2920" s="2">
        <v>2802.0</v>
      </c>
      <c r="B2920" s="4" t="s">
        <v>5445</v>
      </c>
      <c r="C2920" s="4" t="s">
        <v>5446</v>
      </c>
      <c r="D2920" s="5" t="s">
        <v>9</v>
      </c>
      <c r="E2920" s="5">
        <v>1.0</v>
      </c>
    </row>
    <row r="2921" ht="15.75" customHeight="1">
      <c r="A2921" s="2">
        <v>2803.0</v>
      </c>
      <c r="B2921" s="4" t="s">
        <v>5447</v>
      </c>
      <c r="C2921" s="4" t="s">
        <v>5448</v>
      </c>
      <c r="D2921" s="5" t="s">
        <v>9</v>
      </c>
      <c r="E2921" s="5">
        <v>1.0</v>
      </c>
    </row>
    <row r="2922" ht="15.75" customHeight="1">
      <c r="A2922" s="2">
        <v>2804.0</v>
      </c>
      <c r="B2922" s="4" t="s">
        <v>5449</v>
      </c>
      <c r="C2922" s="4" t="s">
        <v>5450</v>
      </c>
      <c r="D2922" s="5" t="s">
        <v>14</v>
      </c>
      <c r="E2922" s="5">
        <v>0.0</v>
      </c>
    </row>
    <row r="2923" ht="15.75" customHeight="1">
      <c r="A2923" s="2">
        <v>2805.0</v>
      </c>
      <c r="B2923" s="4" t="s">
        <v>5451</v>
      </c>
      <c r="C2923" s="4" t="s">
        <v>5452</v>
      </c>
      <c r="D2923" s="5" t="s">
        <v>6</v>
      </c>
      <c r="E2923" s="5">
        <v>0.0</v>
      </c>
    </row>
    <row r="2924" ht="15.75" customHeight="1">
      <c r="A2924" s="2">
        <v>2806.0</v>
      </c>
      <c r="B2924" s="4" t="s">
        <v>5453</v>
      </c>
      <c r="C2924" s="4" t="s">
        <v>5454</v>
      </c>
      <c r="D2924" s="5" t="s">
        <v>9</v>
      </c>
      <c r="E2924" s="5">
        <v>1.0</v>
      </c>
    </row>
    <row r="2925" ht="15.75" customHeight="1">
      <c r="A2925" s="2">
        <v>2807.0</v>
      </c>
      <c r="B2925" s="4" t="s">
        <v>5455</v>
      </c>
      <c r="C2925" s="4" t="s">
        <v>5456</v>
      </c>
      <c r="D2925" s="5" t="s">
        <v>14</v>
      </c>
      <c r="E2925" s="5">
        <v>0.0</v>
      </c>
    </row>
    <row r="2926" ht="15.75" customHeight="1">
      <c r="A2926" s="2">
        <v>2808.0</v>
      </c>
      <c r="B2926" s="4" t="s">
        <v>5457</v>
      </c>
      <c r="C2926" s="4" t="s">
        <v>5458</v>
      </c>
      <c r="D2926" s="5" t="s">
        <v>14</v>
      </c>
      <c r="E2926" s="5">
        <v>0.0</v>
      </c>
    </row>
    <row r="2927" ht="15.75" customHeight="1">
      <c r="A2927" s="2">
        <v>2809.0</v>
      </c>
      <c r="B2927" s="4" t="s">
        <v>5459</v>
      </c>
      <c r="C2927" s="4" t="s">
        <v>5460</v>
      </c>
      <c r="D2927" s="5" t="s">
        <v>9</v>
      </c>
      <c r="E2927" s="5">
        <v>1.0</v>
      </c>
    </row>
    <row r="2928" ht="15.75" customHeight="1">
      <c r="A2928" s="2">
        <v>2810.0</v>
      </c>
      <c r="B2928" s="4" t="s">
        <v>5461</v>
      </c>
      <c r="C2928" s="4" t="s">
        <v>5462</v>
      </c>
      <c r="D2928" s="5" t="s">
        <v>14</v>
      </c>
      <c r="E2928" s="5">
        <v>0.0</v>
      </c>
    </row>
    <row r="2929" ht="15.75" customHeight="1">
      <c r="A2929" s="2">
        <v>2811.0</v>
      </c>
      <c r="B2929" s="4" t="s">
        <v>2752</v>
      </c>
      <c r="C2929" s="4" t="s">
        <v>5463</v>
      </c>
      <c r="D2929" s="5" t="s">
        <v>9</v>
      </c>
      <c r="E2929" s="5">
        <v>1.0</v>
      </c>
    </row>
    <row r="2930" ht="15.75" customHeight="1">
      <c r="A2930" s="2">
        <v>2812.0</v>
      </c>
      <c r="B2930" s="4" t="s">
        <v>5464</v>
      </c>
      <c r="C2930" s="4" t="s">
        <v>5465</v>
      </c>
      <c r="D2930" s="5" t="s">
        <v>6</v>
      </c>
      <c r="E2930" s="5">
        <v>0.0</v>
      </c>
    </row>
    <row r="2931" ht="15.75" customHeight="1">
      <c r="A2931" s="2">
        <v>2813.0</v>
      </c>
      <c r="B2931" s="4" t="s">
        <v>5466</v>
      </c>
      <c r="C2931" s="4" t="s">
        <v>5467</v>
      </c>
      <c r="D2931" s="5" t="s">
        <v>6</v>
      </c>
      <c r="E2931" s="5">
        <v>0.0</v>
      </c>
    </row>
    <row r="2932" ht="15.75" customHeight="1">
      <c r="A2932" s="2">
        <v>2814.0</v>
      </c>
      <c r="B2932" s="4" t="s">
        <v>5468</v>
      </c>
      <c r="C2932" s="4" t="s">
        <v>5469</v>
      </c>
      <c r="D2932" s="5" t="s">
        <v>9</v>
      </c>
      <c r="E2932" s="5">
        <v>1.0</v>
      </c>
    </row>
    <row r="2933" ht="15.75" customHeight="1">
      <c r="A2933" s="2">
        <v>2815.0</v>
      </c>
      <c r="B2933" s="4" t="s">
        <v>5470</v>
      </c>
      <c r="C2933" s="4" t="s">
        <v>5471</v>
      </c>
      <c r="D2933" s="5" t="s">
        <v>14</v>
      </c>
      <c r="E2933" s="5">
        <v>0.0</v>
      </c>
    </row>
    <row r="2934" ht="15.75" customHeight="1">
      <c r="A2934" s="2">
        <v>2816.0</v>
      </c>
      <c r="B2934" s="4" t="s">
        <v>5472</v>
      </c>
      <c r="C2934" s="4" t="s">
        <v>5473</v>
      </c>
      <c r="D2934" s="5" t="s">
        <v>6</v>
      </c>
      <c r="E2934" s="5">
        <v>0.0</v>
      </c>
    </row>
    <row r="2935" ht="15.75" customHeight="1">
      <c r="A2935" s="2">
        <v>2817.0</v>
      </c>
      <c r="B2935" s="4" t="s">
        <v>5474</v>
      </c>
      <c r="C2935" s="4" t="s">
        <v>5475</v>
      </c>
      <c r="D2935" s="5" t="s">
        <v>9</v>
      </c>
      <c r="E2935" s="5">
        <v>1.0</v>
      </c>
    </row>
    <row r="2936" ht="15.75" customHeight="1">
      <c r="A2936" s="2">
        <v>2818.0</v>
      </c>
      <c r="B2936" s="4" t="s">
        <v>5476</v>
      </c>
      <c r="C2936" s="4" t="s">
        <v>5477</v>
      </c>
      <c r="D2936" s="5" t="s">
        <v>9</v>
      </c>
      <c r="E2936" s="5">
        <v>1.0</v>
      </c>
    </row>
    <row r="2937" ht="15.75" customHeight="1">
      <c r="A2937" s="2">
        <v>2819.0</v>
      </c>
      <c r="B2937" s="4" t="s">
        <v>5478</v>
      </c>
      <c r="C2937" s="4" t="s">
        <v>5479</v>
      </c>
      <c r="D2937" s="5" t="s">
        <v>9</v>
      </c>
      <c r="E2937" s="5">
        <v>1.0</v>
      </c>
    </row>
    <row r="2938" ht="15.75" customHeight="1">
      <c r="A2938" s="2">
        <v>2820.0</v>
      </c>
      <c r="B2938" s="4" t="s">
        <v>5480</v>
      </c>
      <c r="C2938" s="4" t="s">
        <v>5481</v>
      </c>
      <c r="D2938" s="5" t="s">
        <v>9</v>
      </c>
      <c r="E2938" s="5">
        <v>1.0</v>
      </c>
    </row>
    <row r="2939" ht="15.75" customHeight="1">
      <c r="A2939" s="2">
        <v>2821.0</v>
      </c>
      <c r="B2939" s="4" t="s">
        <v>5482</v>
      </c>
      <c r="C2939" s="4" t="s">
        <v>5483</v>
      </c>
      <c r="D2939" s="5" t="s">
        <v>14</v>
      </c>
      <c r="E2939" s="5">
        <v>0.0</v>
      </c>
    </row>
    <row r="2940" ht="15.75" customHeight="1">
      <c r="A2940" s="2">
        <v>2822.0</v>
      </c>
      <c r="B2940" s="4" t="s">
        <v>5484</v>
      </c>
      <c r="C2940" s="4" t="s">
        <v>5485</v>
      </c>
      <c r="D2940" s="5" t="s">
        <v>9</v>
      </c>
      <c r="E2940" s="5">
        <v>1.0</v>
      </c>
    </row>
    <row r="2941" ht="15.75" customHeight="1">
      <c r="A2941" s="2">
        <v>2823.0</v>
      </c>
      <c r="B2941" s="4" t="s">
        <v>5486</v>
      </c>
      <c r="C2941" s="4" t="s">
        <v>5487</v>
      </c>
      <c r="D2941" s="5" t="s">
        <v>9</v>
      </c>
      <c r="E2941" s="5">
        <v>1.0</v>
      </c>
    </row>
    <row r="2942" ht="15.75" customHeight="1">
      <c r="A2942" s="2">
        <v>2824.0</v>
      </c>
      <c r="B2942" s="4" t="s">
        <v>5488</v>
      </c>
      <c r="C2942" s="4" t="s">
        <v>5489</v>
      </c>
      <c r="D2942" s="5" t="s">
        <v>9</v>
      </c>
      <c r="E2942" s="5">
        <v>1.0</v>
      </c>
    </row>
    <row r="2943" ht="15.75" customHeight="1">
      <c r="A2943" s="2">
        <v>2825.0</v>
      </c>
      <c r="B2943" s="4" t="s">
        <v>2008</v>
      </c>
      <c r="C2943" s="4" t="s">
        <v>5490</v>
      </c>
      <c r="D2943" s="5" t="s">
        <v>9</v>
      </c>
      <c r="E2943" s="5">
        <v>1.0</v>
      </c>
    </row>
    <row r="2944" ht="15.75" customHeight="1">
      <c r="A2944" s="2">
        <v>2826.0</v>
      </c>
      <c r="B2944" s="4" t="s">
        <v>5491</v>
      </c>
      <c r="C2944" s="4" t="s">
        <v>5492</v>
      </c>
      <c r="D2944" s="5" t="s">
        <v>6</v>
      </c>
      <c r="E2944" s="5">
        <v>0.0</v>
      </c>
    </row>
    <row r="2945" ht="15.75" customHeight="1">
      <c r="A2945" s="2">
        <v>2827.0</v>
      </c>
      <c r="B2945" s="4" t="s">
        <v>5493</v>
      </c>
      <c r="C2945" s="4" t="s">
        <v>5494</v>
      </c>
      <c r="D2945" s="5" t="s">
        <v>9</v>
      </c>
      <c r="E2945" s="5">
        <v>1.0</v>
      </c>
    </row>
    <row r="2946" ht="15.75" customHeight="1">
      <c r="A2946" s="2">
        <v>2828.0</v>
      </c>
      <c r="B2946" s="4" t="s">
        <v>5495</v>
      </c>
      <c r="C2946" s="4" t="s">
        <v>5496</v>
      </c>
      <c r="D2946" s="5" t="s">
        <v>9</v>
      </c>
      <c r="E2946" s="5">
        <v>1.0</v>
      </c>
    </row>
    <row r="2947" ht="15.75" customHeight="1">
      <c r="A2947" s="2">
        <v>2829.0</v>
      </c>
      <c r="B2947" s="4" t="s">
        <v>5497</v>
      </c>
      <c r="C2947" s="4" t="s">
        <v>5498</v>
      </c>
      <c r="D2947" s="5" t="s">
        <v>9</v>
      </c>
      <c r="E2947" s="5">
        <v>1.0</v>
      </c>
    </row>
    <row r="2948" ht="15.75" customHeight="1">
      <c r="A2948" s="2">
        <v>2830.0</v>
      </c>
      <c r="B2948" s="4" t="s">
        <v>5499</v>
      </c>
      <c r="C2948" s="4" t="s">
        <v>5500</v>
      </c>
      <c r="D2948" s="5" t="s">
        <v>9</v>
      </c>
      <c r="E2948" s="5">
        <v>1.0</v>
      </c>
    </row>
    <row r="2949" ht="15.75" customHeight="1">
      <c r="A2949" s="2">
        <v>2831.0</v>
      </c>
      <c r="B2949" s="4" t="s">
        <v>5501</v>
      </c>
      <c r="C2949" s="4" t="s">
        <v>5502</v>
      </c>
      <c r="D2949" s="5" t="s">
        <v>9</v>
      </c>
      <c r="E2949" s="5">
        <v>1.0</v>
      </c>
    </row>
    <row r="2950" ht="15.75" customHeight="1">
      <c r="A2950" s="2">
        <v>2832.0</v>
      </c>
      <c r="B2950" s="4" t="s">
        <v>1883</v>
      </c>
      <c r="C2950" s="4" t="s">
        <v>5503</v>
      </c>
      <c r="D2950" s="5" t="s">
        <v>9</v>
      </c>
      <c r="E2950" s="5">
        <v>1.0</v>
      </c>
    </row>
    <row r="2951" ht="15.75" customHeight="1">
      <c r="A2951" s="2">
        <v>2833.0</v>
      </c>
      <c r="B2951" s="4" t="s">
        <v>5504</v>
      </c>
      <c r="C2951" s="4" t="s">
        <v>5505</v>
      </c>
      <c r="D2951" s="5" t="s">
        <v>6</v>
      </c>
      <c r="E2951" s="5">
        <v>0.0</v>
      </c>
    </row>
    <row r="2952" ht="15.75" customHeight="1">
      <c r="A2952" s="2">
        <v>2834.0</v>
      </c>
      <c r="B2952" s="4" t="s">
        <v>5506</v>
      </c>
      <c r="C2952" s="4" t="s">
        <v>5507</v>
      </c>
      <c r="D2952" s="5" t="s">
        <v>9</v>
      </c>
      <c r="E2952" s="5">
        <v>1.0</v>
      </c>
    </row>
    <row r="2953" ht="15.75" customHeight="1">
      <c r="A2953" s="2">
        <v>2835.0</v>
      </c>
      <c r="B2953" s="4" t="s">
        <v>5215</v>
      </c>
      <c r="C2953" s="4" t="s">
        <v>5508</v>
      </c>
      <c r="D2953" s="5" t="s">
        <v>9</v>
      </c>
      <c r="E2953" s="5">
        <v>1.0</v>
      </c>
    </row>
    <row r="2954" ht="15.75" customHeight="1">
      <c r="A2954" s="2">
        <v>2836.0</v>
      </c>
      <c r="B2954" s="4" t="s">
        <v>5509</v>
      </c>
      <c r="C2954" s="4" t="s">
        <v>5510</v>
      </c>
      <c r="D2954" s="5" t="s">
        <v>9</v>
      </c>
      <c r="E2954" s="5">
        <v>1.0</v>
      </c>
    </row>
    <row r="2955" ht="15.75" customHeight="1">
      <c r="A2955" s="2">
        <v>2837.0</v>
      </c>
      <c r="B2955" s="4" t="s">
        <v>268</v>
      </c>
      <c r="C2955" s="4" t="s">
        <v>5511</v>
      </c>
      <c r="D2955" s="5" t="s">
        <v>14</v>
      </c>
      <c r="E2955" s="5">
        <v>0.0</v>
      </c>
    </row>
    <row r="2956" ht="15.75" customHeight="1">
      <c r="A2956" s="2">
        <v>2838.0</v>
      </c>
      <c r="B2956" s="4" t="s">
        <v>5512</v>
      </c>
      <c r="C2956" s="4" t="s">
        <v>5513</v>
      </c>
      <c r="D2956" s="5" t="s">
        <v>6</v>
      </c>
      <c r="E2956" s="5">
        <v>0.0</v>
      </c>
    </row>
    <row r="2957" ht="15.75" customHeight="1">
      <c r="A2957" s="2">
        <v>2839.0</v>
      </c>
      <c r="B2957" s="4" t="s">
        <v>5514</v>
      </c>
      <c r="C2957" s="4" t="s">
        <v>5515</v>
      </c>
      <c r="D2957" s="5" t="s">
        <v>9</v>
      </c>
      <c r="E2957" s="5">
        <v>1.0</v>
      </c>
    </row>
    <row r="2958" ht="15.75" customHeight="1">
      <c r="A2958" s="2">
        <v>2840.0</v>
      </c>
      <c r="B2958" s="4" t="s">
        <v>2035</v>
      </c>
      <c r="C2958" s="4" t="s">
        <v>5516</v>
      </c>
      <c r="D2958" s="5" t="s">
        <v>9</v>
      </c>
      <c r="E2958" s="5">
        <v>1.0</v>
      </c>
    </row>
    <row r="2959" ht="15.75" customHeight="1">
      <c r="A2959" s="2">
        <v>2841.0</v>
      </c>
      <c r="B2959" s="4" t="s">
        <v>5517</v>
      </c>
      <c r="C2959" s="4" t="s">
        <v>5518</v>
      </c>
      <c r="D2959" s="5" t="s">
        <v>9</v>
      </c>
      <c r="E2959" s="5">
        <v>1.0</v>
      </c>
    </row>
    <row r="2960" ht="15.75" customHeight="1">
      <c r="A2960" s="2">
        <v>2842.0</v>
      </c>
      <c r="B2960" s="4" t="s">
        <v>5519</v>
      </c>
      <c r="C2960" s="4" t="s">
        <v>5520</v>
      </c>
      <c r="D2960" s="5" t="s">
        <v>14</v>
      </c>
      <c r="E2960" s="5">
        <v>0.0</v>
      </c>
    </row>
    <row r="2961" ht="15.75" customHeight="1">
      <c r="A2961" s="2">
        <v>2843.0</v>
      </c>
      <c r="B2961" s="4" t="s">
        <v>5521</v>
      </c>
      <c r="C2961" s="4" t="s">
        <v>5522</v>
      </c>
      <c r="D2961" s="5" t="s">
        <v>9</v>
      </c>
      <c r="E2961" s="5">
        <v>1.0</v>
      </c>
    </row>
    <row r="2962" ht="15.75" customHeight="1">
      <c r="A2962" s="2">
        <v>2844.0</v>
      </c>
      <c r="B2962" s="4" t="s">
        <v>5523</v>
      </c>
      <c r="C2962" s="4" t="s">
        <v>5524</v>
      </c>
      <c r="D2962" s="5" t="s">
        <v>9</v>
      </c>
      <c r="E2962" s="5">
        <v>1.0</v>
      </c>
    </row>
    <row r="2963" ht="15.75" customHeight="1">
      <c r="A2963" s="2">
        <v>2845.0</v>
      </c>
      <c r="B2963" s="4" t="s">
        <v>5320</v>
      </c>
      <c r="C2963" s="4" t="s">
        <v>5525</v>
      </c>
      <c r="D2963" s="5" t="s">
        <v>14</v>
      </c>
      <c r="E2963" s="5">
        <v>0.0</v>
      </c>
    </row>
    <row r="2964" ht="15.75" customHeight="1">
      <c r="A2964" s="2">
        <v>2846.0</v>
      </c>
      <c r="B2964" s="4" t="s">
        <v>604</v>
      </c>
      <c r="C2964" s="4" t="s">
        <v>5526</v>
      </c>
      <c r="D2964" s="5" t="s">
        <v>9</v>
      </c>
      <c r="E2964" s="5">
        <v>1.0</v>
      </c>
    </row>
    <row r="2965" ht="15.75" customHeight="1">
      <c r="A2965" s="2">
        <v>2847.0</v>
      </c>
      <c r="B2965" s="4" t="s">
        <v>5527</v>
      </c>
      <c r="C2965" s="4" t="s">
        <v>5528</v>
      </c>
      <c r="D2965" s="5" t="s">
        <v>9</v>
      </c>
      <c r="E2965" s="5">
        <v>1.0</v>
      </c>
    </row>
    <row r="2966" ht="15.75" customHeight="1">
      <c r="A2966" s="2">
        <v>2848.0</v>
      </c>
      <c r="B2966" s="4" t="s">
        <v>5529</v>
      </c>
      <c r="C2966" s="4" t="s">
        <v>5530</v>
      </c>
      <c r="D2966" s="5" t="s">
        <v>6</v>
      </c>
      <c r="E2966" s="5">
        <v>0.0</v>
      </c>
    </row>
    <row r="2967" ht="15.75" customHeight="1">
      <c r="A2967" s="2">
        <v>2849.0</v>
      </c>
      <c r="B2967" s="4" t="s">
        <v>5531</v>
      </c>
      <c r="C2967" s="4" t="s">
        <v>5532</v>
      </c>
      <c r="D2967" s="5" t="s">
        <v>9</v>
      </c>
      <c r="E2967" s="5">
        <v>1.0</v>
      </c>
    </row>
    <row r="2968" ht="15.75" customHeight="1">
      <c r="A2968" s="2">
        <v>2850.0</v>
      </c>
      <c r="B2968" s="4" t="s">
        <v>244</v>
      </c>
      <c r="C2968" s="4" t="s">
        <v>5533</v>
      </c>
      <c r="D2968" s="5" t="s">
        <v>14</v>
      </c>
      <c r="E2968" s="5">
        <v>0.0</v>
      </c>
    </row>
    <row r="2969" ht="15.75" customHeight="1">
      <c r="A2969" s="2">
        <v>2851.0</v>
      </c>
      <c r="B2969" s="4" t="s">
        <v>5534</v>
      </c>
      <c r="C2969" s="4" t="s">
        <v>5535</v>
      </c>
      <c r="D2969" s="5" t="s">
        <v>14</v>
      </c>
      <c r="E2969" s="5">
        <v>0.0</v>
      </c>
    </row>
    <row r="2970" ht="15.75" customHeight="1">
      <c r="A2970" s="2">
        <v>2852.0</v>
      </c>
      <c r="B2970" s="4" t="s">
        <v>3559</v>
      </c>
      <c r="C2970" s="4" t="s">
        <v>5536</v>
      </c>
      <c r="D2970" s="5" t="s">
        <v>9</v>
      </c>
      <c r="E2970" s="5">
        <v>1.0</v>
      </c>
    </row>
    <row r="2971" ht="15.75" customHeight="1">
      <c r="A2971" s="2">
        <v>2853.0</v>
      </c>
      <c r="B2971" s="4" t="s">
        <v>5537</v>
      </c>
      <c r="C2971" s="4" t="s">
        <v>5538</v>
      </c>
      <c r="D2971" s="5" t="s">
        <v>9</v>
      </c>
      <c r="E2971" s="5">
        <v>1.0</v>
      </c>
    </row>
    <row r="2972" ht="15.75" customHeight="1">
      <c r="A2972" s="2">
        <v>2854.0</v>
      </c>
      <c r="B2972" s="4" t="s">
        <v>5539</v>
      </c>
      <c r="C2972" s="4" t="s">
        <v>5540</v>
      </c>
      <c r="D2972" s="5" t="s">
        <v>9</v>
      </c>
      <c r="E2972" s="5">
        <v>1.0</v>
      </c>
    </row>
    <row r="2973" ht="15.75" customHeight="1">
      <c r="A2973" s="2">
        <v>2855.0</v>
      </c>
      <c r="B2973" s="4" t="s">
        <v>5541</v>
      </c>
      <c r="C2973" s="4" t="s">
        <v>5542</v>
      </c>
      <c r="D2973" s="5" t="s">
        <v>6</v>
      </c>
      <c r="E2973" s="5">
        <v>0.0</v>
      </c>
    </row>
    <row r="2974" ht="15.75" customHeight="1">
      <c r="A2974" s="2">
        <v>2856.0</v>
      </c>
      <c r="B2974" s="4" t="s">
        <v>5543</v>
      </c>
      <c r="C2974" s="4" t="s">
        <v>5544</v>
      </c>
      <c r="D2974" s="5" t="s">
        <v>14</v>
      </c>
      <c r="E2974" s="5">
        <v>0.0</v>
      </c>
    </row>
    <row r="2975" ht="15.75" customHeight="1">
      <c r="A2975" s="2">
        <v>2857.0</v>
      </c>
      <c r="B2975" s="4" t="s">
        <v>5545</v>
      </c>
      <c r="C2975" s="4" t="s">
        <v>5546</v>
      </c>
      <c r="D2975" s="5" t="s">
        <v>14</v>
      </c>
      <c r="E2975" s="5">
        <v>0.0</v>
      </c>
    </row>
    <row r="2976" ht="15.75" customHeight="1">
      <c r="A2976" s="2">
        <v>2858.0</v>
      </c>
      <c r="B2976" s="4" t="s">
        <v>5547</v>
      </c>
      <c r="C2976" s="4" t="s">
        <v>5548</v>
      </c>
      <c r="D2976" s="5" t="s">
        <v>6</v>
      </c>
      <c r="E2976" s="5">
        <v>0.0</v>
      </c>
    </row>
    <row r="2977" ht="15.75" customHeight="1">
      <c r="A2977" s="2">
        <v>2859.0</v>
      </c>
      <c r="B2977" s="4" t="s">
        <v>5549</v>
      </c>
      <c r="C2977" s="4" t="s">
        <v>5550</v>
      </c>
      <c r="D2977" s="5" t="s">
        <v>9</v>
      </c>
      <c r="E2977" s="5">
        <v>1.0</v>
      </c>
    </row>
    <row r="2978" ht="15.75" customHeight="1">
      <c r="A2978" s="2">
        <v>2860.0</v>
      </c>
      <c r="B2978" s="4" t="s">
        <v>1575</v>
      </c>
      <c r="C2978" s="4" t="s">
        <v>5551</v>
      </c>
      <c r="D2978" s="5" t="s">
        <v>9</v>
      </c>
      <c r="E2978" s="5">
        <v>1.0</v>
      </c>
    </row>
    <row r="2979" ht="15.75" customHeight="1">
      <c r="A2979" s="2">
        <v>2861.0</v>
      </c>
      <c r="B2979" s="4" t="s">
        <v>5552</v>
      </c>
      <c r="C2979" s="4" t="s">
        <v>5553</v>
      </c>
      <c r="D2979" s="5" t="s">
        <v>6</v>
      </c>
      <c r="E2979" s="5">
        <v>0.0</v>
      </c>
    </row>
    <row r="2980" ht="15.75" customHeight="1">
      <c r="A2980" s="2">
        <v>2862.0</v>
      </c>
      <c r="B2980" s="4" t="s">
        <v>5554</v>
      </c>
      <c r="C2980" s="4" t="s">
        <v>5555</v>
      </c>
      <c r="D2980" s="5" t="s">
        <v>9</v>
      </c>
      <c r="E2980" s="5">
        <v>1.0</v>
      </c>
    </row>
    <row r="2981" ht="15.75" customHeight="1">
      <c r="A2981" s="2">
        <v>2863.0</v>
      </c>
      <c r="B2981" s="4" t="s">
        <v>5556</v>
      </c>
      <c r="C2981" s="4" t="s">
        <v>5557</v>
      </c>
      <c r="D2981" s="5" t="s">
        <v>9</v>
      </c>
      <c r="E2981" s="5">
        <v>1.0</v>
      </c>
    </row>
    <row r="2982" ht="15.75" customHeight="1">
      <c r="A2982" s="2">
        <v>2864.0</v>
      </c>
      <c r="B2982" s="4" t="s">
        <v>5558</v>
      </c>
      <c r="C2982" s="4" t="s">
        <v>5559</v>
      </c>
      <c r="D2982" s="5" t="s">
        <v>9</v>
      </c>
      <c r="E2982" s="5">
        <v>1.0</v>
      </c>
    </row>
    <row r="2983" ht="15.75" customHeight="1">
      <c r="A2983" s="2">
        <v>2865.0</v>
      </c>
      <c r="B2983" s="4" t="s">
        <v>5560</v>
      </c>
      <c r="C2983" s="4" t="s">
        <v>5561</v>
      </c>
      <c r="D2983" s="5" t="s">
        <v>9</v>
      </c>
      <c r="E2983" s="5">
        <v>1.0</v>
      </c>
    </row>
    <row r="2984" ht="15.75" customHeight="1">
      <c r="A2984" s="2">
        <v>2866.0</v>
      </c>
      <c r="B2984" s="4" t="s">
        <v>5562</v>
      </c>
      <c r="C2984" s="4" t="s">
        <v>5563</v>
      </c>
      <c r="D2984" s="5" t="s">
        <v>9</v>
      </c>
      <c r="E2984" s="5">
        <v>1.0</v>
      </c>
    </row>
    <row r="2985" ht="15.75" customHeight="1">
      <c r="A2985" s="2">
        <v>2867.0</v>
      </c>
      <c r="B2985" s="4" t="s">
        <v>339</v>
      </c>
      <c r="C2985" s="4" t="s">
        <v>5564</v>
      </c>
      <c r="D2985" s="5" t="s">
        <v>6</v>
      </c>
      <c r="E2985" s="5">
        <v>0.0</v>
      </c>
    </row>
    <row r="2986" ht="15.75" customHeight="1">
      <c r="A2986" s="2">
        <v>2868.0</v>
      </c>
      <c r="B2986" s="4" t="s">
        <v>5565</v>
      </c>
      <c r="C2986" s="4" t="s">
        <v>5566</v>
      </c>
      <c r="D2986" s="5" t="s">
        <v>9</v>
      </c>
      <c r="E2986" s="5">
        <v>1.0</v>
      </c>
    </row>
    <row r="2987" ht="15.75" customHeight="1">
      <c r="A2987" s="2">
        <v>2869.0</v>
      </c>
      <c r="B2987" s="4" t="s">
        <v>5567</v>
      </c>
      <c r="C2987" s="4" t="s">
        <v>5568</v>
      </c>
      <c r="D2987" s="5" t="s">
        <v>6</v>
      </c>
      <c r="E2987" s="5">
        <v>0.0</v>
      </c>
    </row>
    <row r="2988" ht="15.75" customHeight="1">
      <c r="A2988" s="2">
        <v>2870.0</v>
      </c>
      <c r="B2988" s="4" t="s">
        <v>5569</v>
      </c>
      <c r="C2988" s="4" t="s">
        <v>5570</v>
      </c>
      <c r="D2988" s="5" t="s">
        <v>9</v>
      </c>
      <c r="E2988" s="5">
        <v>1.0</v>
      </c>
    </row>
    <row r="2989" ht="15.75" customHeight="1">
      <c r="A2989" s="2">
        <v>2871.0</v>
      </c>
      <c r="B2989" s="4" t="s">
        <v>5571</v>
      </c>
      <c r="C2989" s="4" t="s">
        <v>5572</v>
      </c>
      <c r="D2989" s="5" t="s">
        <v>6</v>
      </c>
      <c r="E2989" s="5">
        <v>0.0</v>
      </c>
    </row>
    <row r="2990" ht="15.75" customHeight="1">
      <c r="A2990" s="2">
        <v>2872.0</v>
      </c>
      <c r="B2990" s="4" t="s">
        <v>5573</v>
      </c>
      <c r="C2990" s="4" t="s">
        <v>5574</v>
      </c>
      <c r="D2990" s="5" t="s">
        <v>9</v>
      </c>
      <c r="E2990" s="5">
        <v>1.0</v>
      </c>
    </row>
    <row r="2991" ht="15.75" customHeight="1">
      <c r="A2991" s="2">
        <v>2873.0</v>
      </c>
      <c r="B2991" s="4" t="s">
        <v>5575</v>
      </c>
      <c r="C2991" s="4" t="s">
        <v>5576</v>
      </c>
      <c r="D2991" s="5" t="s">
        <v>9</v>
      </c>
      <c r="E2991" s="5">
        <v>1.0</v>
      </c>
    </row>
    <row r="2992" ht="15.75" customHeight="1">
      <c r="A2992" s="2">
        <v>2874.0</v>
      </c>
      <c r="B2992" s="4" t="s">
        <v>5577</v>
      </c>
      <c r="C2992" s="4" t="s">
        <v>5578</v>
      </c>
      <c r="D2992" s="5" t="s">
        <v>9</v>
      </c>
      <c r="E2992" s="5">
        <v>1.0</v>
      </c>
    </row>
    <row r="2993" ht="15.75" customHeight="1">
      <c r="A2993" s="2">
        <v>2875.0</v>
      </c>
      <c r="B2993" s="4" t="s">
        <v>1241</v>
      </c>
      <c r="C2993" s="4" t="s">
        <v>5579</v>
      </c>
      <c r="D2993" s="5" t="s">
        <v>9</v>
      </c>
      <c r="E2993" s="5">
        <v>1.0</v>
      </c>
    </row>
    <row r="2994" ht="15.75" customHeight="1">
      <c r="A2994" s="2">
        <v>2876.0</v>
      </c>
      <c r="B2994" s="4" t="s">
        <v>5580</v>
      </c>
      <c r="C2994" s="4" t="s">
        <v>5581</v>
      </c>
      <c r="D2994" s="5" t="s">
        <v>14</v>
      </c>
      <c r="E2994" s="5">
        <v>0.0</v>
      </c>
    </row>
    <row r="2995" ht="15.75" customHeight="1">
      <c r="A2995" s="2">
        <v>2877.0</v>
      </c>
      <c r="B2995" s="4" t="s">
        <v>5582</v>
      </c>
      <c r="C2995" s="4" t="s">
        <v>5583</v>
      </c>
      <c r="D2995" s="5" t="s">
        <v>6</v>
      </c>
      <c r="E2995" s="5">
        <v>0.0</v>
      </c>
    </row>
    <row r="2996" ht="15.75" customHeight="1">
      <c r="A2996" s="2">
        <v>2878.0</v>
      </c>
      <c r="B2996" s="4" t="s">
        <v>5584</v>
      </c>
      <c r="C2996" s="4" t="s">
        <v>5585</v>
      </c>
      <c r="D2996" s="5" t="s">
        <v>9</v>
      </c>
      <c r="E2996" s="5">
        <v>1.0</v>
      </c>
    </row>
    <row r="2997" ht="15.75" customHeight="1">
      <c r="A2997" s="2">
        <v>2879.0</v>
      </c>
      <c r="B2997" s="4" t="s">
        <v>5586</v>
      </c>
      <c r="C2997" s="4" t="s">
        <v>5587</v>
      </c>
      <c r="D2997" s="5" t="s">
        <v>9</v>
      </c>
      <c r="E2997" s="5">
        <v>1.0</v>
      </c>
    </row>
    <row r="2998" ht="15.75" customHeight="1">
      <c r="A2998" s="2">
        <v>2880.0</v>
      </c>
      <c r="B2998" s="4" t="s">
        <v>5588</v>
      </c>
      <c r="C2998" s="4" t="s">
        <v>5589</v>
      </c>
      <c r="D2998" s="5" t="s">
        <v>9</v>
      </c>
      <c r="E2998" s="5">
        <v>1.0</v>
      </c>
    </row>
    <row r="2999" ht="15.75" customHeight="1">
      <c r="A2999" s="2">
        <v>2881.0</v>
      </c>
      <c r="B2999" s="4" t="s">
        <v>5403</v>
      </c>
      <c r="C2999" s="4" t="s">
        <v>5590</v>
      </c>
      <c r="D2999" s="5" t="s">
        <v>9</v>
      </c>
      <c r="E2999" s="5">
        <v>1.0</v>
      </c>
    </row>
    <row r="3000" ht="15.75" customHeight="1">
      <c r="A3000" s="2">
        <v>2882.0</v>
      </c>
      <c r="B3000" s="4" t="s">
        <v>5591</v>
      </c>
      <c r="C3000" s="4" t="s">
        <v>5592</v>
      </c>
      <c r="D3000" s="5" t="s">
        <v>9</v>
      </c>
      <c r="E3000" s="5">
        <v>1.0</v>
      </c>
    </row>
    <row r="3001" ht="15.75" customHeight="1">
      <c r="A3001" s="2">
        <v>2883.0</v>
      </c>
      <c r="B3001" s="4" t="s">
        <v>5285</v>
      </c>
      <c r="C3001" s="4" t="s">
        <v>5593</v>
      </c>
      <c r="D3001" s="5" t="s">
        <v>14</v>
      </c>
      <c r="E3001" s="5">
        <v>0.0</v>
      </c>
    </row>
    <row r="3002" ht="15.75" customHeight="1">
      <c r="A3002" s="2">
        <v>2884.0</v>
      </c>
      <c r="B3002" s="4" t="s">
        <v>5594</v>
      </c>
      <c r="C3002" s="4" t="s">
        <v>5595</v>
      </c>
      <c r="D3002" s="5" t="s">
        <v>9</v>
      </c>
      <c r="E3002" s="5">
        <v>1.0</v>
      </c>
    </row>
    <row r="3003" ht="15.75" customHeight="1">
      <c r="A3003" s="2">
        <v>2885.0</v>
      </c>
      <c r="B3003" s="4" t="s">
        <v>5596</v>
      </c>
      <c r="C3003" s="4" t="s">
        <v>5597</v>
      </c>
      <c r="D3003" s="5" t="s">
        <v>14</v>
      </c>
      <c r="E3003" s="5">
        <v>0.0</v>
      </c>
    </row>
    <row r="3004" ht="15.75" customHeight="1">
      <c r="A3004" s="2">
        <v>2886.0</v>
      </c>
      <c r="B3004" s="4" t="s">
        <v>5598</v>
      </c>
      <c r="C3004" s="4" t="s">
        <v>5599</v>
      </c>
      <c r="D3004" s="5" t="s">
        <v>9</v>
      </c>
      <c r="E3004" s="5">
        <v>1.0</v>
      </c>
    </row>
    <row r="3005" ht="15.75" customHeight="1">
      <c r="A3005" s="2">
        <v>2887.0</v>
      </c>
      <c r="B3005" s="4" t="s">
        <v>5600</v>
      </c>
      <c r="C3005" s="4" t="s">
        <v>5601</v>
      </c>
      <c r="D3005" s="5" t="s">
        <v>6</v>
      </c>
      <c r="E3005" s="5">
        <v>0.0</v>
      </c>
    </row>
    <row r="3006" ht="15.75" customHeight="1">
      <c r="A3006" s="2">
        <v>2888.0</v>
      </c>
      <c r="B3006" s="4" t="s">
        <v>5602</v>
      </c>
      <c r="C3006" s="4" t="s">
        <v>5603</v>
      </c>
      <c r="D3006" s="5" t="s">
        <v>9</v>
      </c>
      <c r="E3006" s="5">
        <v>1.0</v>
      </c>
    </row>
    <row r="3007" ht="15.75" customHeight="1">
      <c r="A3007" s="2">
        <v>2889.0</v>
      </c>
      <c r="B3007" s="4" t="s">
        <v>5604</v>
      </c>
      <c r="C3007" s="4" t="s">
        <v>5605</v>
      </c>
      <c r="D3007" s="5" t="s">
        <v>9</v>
      </c>
      <c r="E3007" s="5">
        <v>1.0</v>
      </c>
    </row>
    <row r="3008" ht="15.75" customHeight="1">
      <c r="A3008" s="2">
        <v>2890.0</v>
      </c>
      <c r="B3008" s="4" t="s">
        <v>5606</v>
      </c>
      <c r="C3008" s="4" t="s">
        <v>5607</v>
      </c>
      <c r="D3008" s="5" t="s">
        <v>14</v>
      </c>
      <c r="E3008" s="5">
        <v>0.0</v>
      </c>
    </row>
    <row r="3009" ht="15.75" customHeight="1">
      <c r="A3009" s="2">
        <v>2891.0</v>
      </c>
      <c r="B3009" s="4" t="s">
        <v>5608</v>
      </c>
      <c r="C3009" s="4" t="s">
        <v>5609</v>
      </c>
      <c r="D3009" s="5" t="s">
        <v>6</v>
      </c>
      <c r="E3009" s="5">
        <v>0.0</v>
      </c>
    </row>
    <row r="3010" ht="15.75" customHeight="1">
      <c r="A3010" s="2">
        <v>2892.0</v>
      </c>
      <c r="B3010" s="4" t="s">
        <v>5610</v>
      </c>
      <c r="C3010" s="4" t="s">
        <v>5611</v>
      </c>
      <c r="D3010" s="5" t="s">
        <v>9</v>
      </c>
      <c r="E3010" s="5">
        <v>1.0</v>
      </c>
    </row>
    <row r="3011" ht="15.75" customHeight="1">
      <c r="A3011" s="2">
        <v>2893.0</v>
      </c>
      <c r="B3011" s="4" t="s">
        <v>5612</v>
      </c>
      <c r="C3011" s="4" t="s">
        <v>4831</v>
      </c>
      <c r="D3011" s="5" t="s">
        <v>9</v>
      </c>
      <c r="E3011" s="5">
        <v>1.0</v>
      </c>
    </row>
    <row r="3012" ht="15.75" customHeight="1">
      <c r="A3012" s="2">
        <v>2894.0</v>
      </c>
      <c r="B3012" s="4" t="s">
        <v>5613</v>
      </c>
      <c r="C3012" s="4" t="s">
        <v>5614</v>
      </c>
      <c r="D3012" s="5" t="s">
        <v>9</v>
      </c>
      <c r="E3012" s="5">
        <v>1.0</v>
      </c>
    </row>
    <row r="3013" ht="15.75" customHeight="1">
      <c r="A3013" s="2">
        <v>2895.0</v>
      </c>
      <c r="B3013" s="4" t="s">
        <v>5615</v>
      </c>
      <c r="C3013" s="4" t="s">
        <v>5616</v>
      </c>
      <c r="D3013" s="5" t="s">
        <v>9</v>
      </c>
      <c r="E3013" s="5">
        <v>1.0</v>
      </c>
    </row>
    <row r="3014" ht="15.75" customHeight="1">
      <c r="A3014" s="2">
        <v>2896.0</v>
      </c>
      <c r="B3014" s="4" t="s">
        <v>5617</v>
      </c>
      <c r="C3014" s="4" t="s">
        <v>5618</v>
      </c>
      <c r="D3014" s="5" t="s">
        <v>14</v>
      </c>
      <c r="E3014" s="5">
        <v>0.0</v>
      </c>
    </row>
    <row r="3015" ht="15.75" customHeight="1">
      <c r="A3015" s="2">
        <v>2897.0</v>
      </c>
      <c r="B3015" s="4" t="s">
        <v>5619</v>
      </c>
      <c r="C3015" s="4" t="s">
        <v>5620</v>
      </c>
      <c r="D3015" s="5" t="s">
        <v>6</v>
      </c>
      <c r="E3015" s="5">
        <v>0.0</v>
      </c>
    </row>
    <row r="3016" ht="15.75" customHeight="1">
      <c r="A3016" s="2">
        <v>2898.0</v>
      </c>
      <c r="B3016" s="4" t="s">
        <v>5621</v>
      </c>
      <c r="C3016" s="4" t="s">
        <v>5622</v>
      </c>
      <c r="D3016" s="5" t="s">
        <v>9</v>
      </c>
      <c r="E3016" s="5">
        <v>1.0</v>
      </c>
    </row>
    <row r="3017" ht="15.75" customHeight="1">
      <c r="A3017" s="2">
        <v>2899.0</v>
      </c>
      <c r="B3017" s="4" t="s">
        <v>5623</v>
      </c>
      <c r="C3017" s="4" t="s">
        <v>5624</v>
      </c>
      <c r="D3017" s="5" t="s">
        <v>6</v>
      </c>
      <c r="E3017" s="5">
        <v>0.0</v>
      </c>
    </row>
    <row r="3018" ht="15.75" customHeight="1">
      <c r="A3018" s="2">
        <v>2900.0</v>
      </c>
      <c r="B3018" s="4" t="s">
        <v>5625</v>
      </c>
      <c r="C3018" s="4" t="s">
        <v>5626</v>
      </c>
      <c r="D3018" s="5" t="s">
        <v>9</v>
      </c>
      <c r="E3018" s="5">
        <v>1.0</v>
      </c>
    </row>
    <row r="3019" ht="15.75" customHeight="1">
      <c r="A3019" s="2">
        <v>2901.0</v>
      </c>
      <c r="B3019" s="4" t="s">
        <v>5627</v>
      </c>
      <c r="C3019" s="4" t="s">
        <v>5628</v>
      </c>
      <c r="D3019" s="5" t="s">
        <v>9</v>
      </c>
      <c r="E3019" s="5">
        <v>1.0</v>
      </c>
    </row>
    <row r="3020" ht="15.75" customHeight="1">
      <c r="A3020" s="2">
        <v>2902.0</v>
      </c>
      <c r="B3020" s="4" t="s">
        <v>244</v>
      </c>
      <c r="C3020" s="4" t="s">
        <v>245</v>
      </c>
      <c r="D3020" s="5" t="s">
        <v>9</v>
      </c>
      <c r="E3020" s="5">
        <v>1.0</v>
      </c>
    </row>
    <row r="3021" ht="15.75" customHeight="1">
      <c r="A3021" s="2">
        <v>2903.0</v>
      </c>
      <c r="B3021" s="4" t="s">
        <v>5629</v>
      </c>
      <c r="C3021" s="4" t="s">
        <v>5630</v>
      </c>
      <c r="D3021" s="5" t="s">
        <v>9</v>
      </c>
      <c r="E3021" s="5">
        <v>1.0</v>
      </c>
    </row>
    <row r="3022" ht="15.75" customHeight="1">
      <c r="A3022" s="2">
        <v>2904.0</v>
      </c>
      <c r="B3022" s="4" t="s">
        <v>5631</v>
      </c>
      <c r="C3022" s="4" t="s">
        <v>5632</v>
      </c>
      <c r="D3022" s="5" t="s">
        <v>9</v>
      </c>
      <c r="E3022" s="5">
        <v>1.0</v>
      </c>
    </row>
    <row r="3023" ht="15.75" customHeight="1">
      <c r="A3023" s="2">
        <v>2905.0</v>
      </c>
      <c r="B3023" s="4" t="s">
        <v>5633</v>
      </c>
      <c r="C3023" s="4" t="s">
        <v>5634</v>
      </c>
      <c r="D3023" s="5" t="s">
        <v>9</v>
      </c>
      <c r="E3023" s="5">
        <v>1.0</v>
      </c>
    </row>
    <row r="3024" ht="15.75" customHeight="1">
      <c r="A3024" s="2">
        <v>2906.0</v>
      </c>
      <c r="B3024" s="4" t="s">
        <v>5635</v>
      </c>
      <c r="C3024" s="4" t="s">
        <v>5636</v>
      </c>
      <c r="D3024" s="5" t="s">
        <v>9</v>
      </c>
      <c r="E3024" s="5">
        <v>1.0</v>
      </c>
    </row>
    <row r="3025" ht="15.75" customHeight="1">
      <c r="A3025" s="2">
        <v>2907.0</v>
      </c>
      <c r="B3025" s="4" t="s">
        <v>5637</v>
      </c>
      <c r="C3025" s="4" t="s">
        <v>5638</v>
      </c>
      <c r="D3025" s="5" t="s">
        <v>9</v>
      </c>
      <c r="E3025" s="5">
        <v>1.0</v>
      </c>
    </row>
    <row r="3026" ht="15.75" customHeight="1">
      <c r="A3026" s="2">
        <v>2908.0</v>
      </c>
      <c r="B3026" s="4" t="s">
        <v>5639</v>
      </c>
      <c r="C3026" s="4" t="s">
        <v>5640</v>
      </c>
      <c r="D3026" s="5" t="s">
        <v>9</v>
      </c>
      <c r="E3026" s="5">
        <v>1.0</v>
      </c>
    </row>
    <row r="3027" ht="15.75" customHeight="1">
      <c r="A3027" s="2">
        <v>2909.0</v>
      </c>
      <c r="B3027" s="4" t="s">
        <v>5641</v>
      </c>
      <c r="C3027" s="4" t="s">
        <v>5642</v>
      </c>
      <c r="D3027" s="5" t="s">
        <v>6</v>
      </c>
      <c r="E3027" s="5">
        <v>0.0</v>
      </c>
    </row>
    <row r="3028" ht="15.75" customHeight="1">
      <c r="A3028" s="2">
        <v>2910.0</v>
      </c>
      <c r="B3028" s="4" t="s">
        <v>5643</v>
      </c>
      <c r="C3028" s="4" t="s">
        <v>5644</v>
      </c>
      <c r="D3028" s="5" t="s">
        <v>6</v>
      </c>
      <c r="E3028" s="5">
        <v>0.0</v>
      </c>
    </row>
    <row r="3029" ht="15.75" customHeight="1">
      <c r="A3029" s="2">
        <v>2911.0</v>
      </c>
      <c r="B3029" s="4" t="s">
        <v>5645</v>
      </c>
      <c r="C3029" s="4" t="s">
        <v>5646</v>
      </c>
      <c r="D3029" s="5" t="s">
        <v>9</v>
      </c>
      <c r="E3029" s="5">
        <v>1.0</v>
      </c>
    </row>
    <row r="3030" ht="15.75" customHeight="1">
      <c r="A3030" s="2">
        <v>2912.0</v>
      </c>
      <c r="B3030" s="4" t="s">
        <v>5647</v>
      </c>
      <c r="C3030" s="4" t="s">
        <v>5648</v>
      </c>
      <c r="D3030" s="5" t="s">
        <v>9</v>
      </c>
      <c r="E3030" s="5">
        <v>1.0</v>
      </c>
    </row>
    <row r="3031" ht="15.75" customHeight="1">
      <c r="A3031" s="2">
        <v>2913.0</v>
      </c>
      <c r="B3031" s="4" t="s">
        <v>5649</v>
      </c>
      <c r="C3031" s="4" t="s">
        <v>5650</v>
      </c>
      <c r="D3031" s="5" t="s">
        <v>6</v>
      </c>
      <c r="E3031" s="5">
        <v>0.0</v>
      </c>
    </row>
    <row r="3032" ht="15.75" customHeight="1">
      <c r="A3032" s="2">
        <v>2914.0</v>
      </c>
      <c r="B3032" s="4" t="s">
        <v>5651</v>
      </c>
      <c r="C3032" s="4" t="s">
        <v>5652</v>
      </c>
      <c r="D3032" s="5" t="s">
        <v>9</v>
      </c>
      <c r="E3032" s="5">
        <v>1.0</v>
      </c>
    </row>
    <row r="3033" ht="15.75" customHeight="1">
      <c r="A3033" s="2">
        <v>2915.0</v>
      </c>
      <c r="B3033" s="4" t="s">
        <v>5653</v>
      </c>
      <c r="C3033" s="4" t="s">
        <v>5654</v>
      </c>
      <c r="D3033" s="5" t="s">
        <v>14</v>
      </c>
      <c r="E3033" s="5">
        <v>0.0</v>
      </c>
    </row>
    <row r="3034" ht="15.75" customHeight="1">
      <c r="A3034" s="2">
        <v>2916.0</v>
      </c>
      <c r="B3034" s="4" t="s">
        <v>5655</v>
      </c>
      <c r="C3034" s="4" t="s">
        <v>5656</v>
      </c>
      <c r="D3034" s="5" t="s">
        <v>9</v>
      </c>
      <c r="E3034" s="5">
        <v>1.0</v>
      </c>
    </row>
    <row r="3035" ht="15.75" customHeight="1">
      <c r="A3035" s="2">
        <v>2917.0</v>
      </c>
      <c r="B3035" s="4" t="s">
        <v>5657</v>
      </c>
      <c r="C3035" s="4" t="s">
        <v>5658</v>
      </c>
      <c r="D3035" s="5" t="s">
        <v>9</v>
      </c>
      <c r="E3035" s="5">
        <v>1.0</v>
      </c>
    </row>
    <row r="3036" ht="15.75" customHeight="1">
      <c r="A3036" s="2">
        <v>2918.0</v>
      </c>
      <c r="B3036" s="4" t="s">
        <v>5659</v>
      </c>
      <c r="C3036" s="4" t="s">
        <v>5660</v>
      </c>
      <c r="D3036" s="5" t="s">
        <v>6</v>
      </c>
      <c r="E3036" s="5">
        <v>0.0</v>
      </c>
    </row>
    <row r="3037" ht="15.75" customHeight="1">
      <c r="A3037" s="2">
        <v>2919.0</v>
      </c>
      <c r="B3037" s="4" t="s">
        <v>3191</v>
      </c>
      <c r="C3037" s="4" t="s">
        <v>5661</v>
      </c>
      <c r="D3037" s="5" t="s">
        <v>9</v>
      </c>
      <c r="E3037" s="5">
        <v>1.0</v>
      </c>
    </row>
    <row r="3038" ht="15.75" customHeight="1">
      <c r="A3038" s="2">
        <v>2920.0</v>
      </c>
      <c r="B3038" s="4" t="s">
        <v>4448</v>
      </c>
      <c r="C3038" s="4" t="s">
        <v>4449</v>
      </c>
      <c r="D3038" s="5" t="s">
        <v>14</v>
      </c>
      <c r="E3038" s="5">
        <v>0.0</v>
      </c>
    </row>
    <row r="3039" ht="15.75" customHeight="1">
      <c r="A3039" s="2">
        <v>2921.0</v>
      </c>
      <c r="B3039" s="4" t="s">
        <v>5662</v>
      </c>
      <c r="C3039" s="4" t="s">
        <v>5663</v>
      </c>
      <c r="D3039" s="5" t="s">
        <v>6</v>
      </c>
      <c r="E3039" s="5">
        <v>0.0</v>
      </c>
    </row>
    <row r="3040" ht="15.75" customHeight="1">
      <c r="A3040" s="2">
        <v>2922.0</v>
      </c>
      <c r="B3040" s="4" t="s">
        <v>482</v>
      </c>
      <c r="C3040" s="4" t="s">
        <v>5664</v>
      </c>
      <c r="D3040" s="5" t="s">
        <v>14</v>
      </c>
      <c r="E3040" s="5">
        <v>0.0</v>
      </c>
    </row>
    <row r="3041" ht="15.75" customHeight="1">
      <c r="A3041" s="2">
        <v>2923.0</v>
      </c>
      <c r="B3041" s="4" t="s">
        <v>1363</v>
      </c>
      <c r="C3041" s="4" t="s">
        <v>5665</v>
      </c>
      <c r="D3041" s="5" t="s">
        <v>14</v>
      </c>
      <c r="E3041" s="5">
        <v>0.0</v>
      </c>
    </row>
    <row r="3042" ht="15.75" customHeight="1">
      <c r="A3042" s="2">
        <v>2924.0</v>
      </c>
      <c r="B3042" s="4" t="s">
        <v>4741</v>
      </c>
      <c r="C3042" s="4" t="s">
        <v>5666</v>
      </c>
      <c r="D3042" s="5" t="s">
        <v>9</v>
      </c>
      <c r="E3042" s="5">
        <v>1.0</v>
      </c>
    </row>
    <row r="3043" ht="15.75" customHeight="1">
      <c r="A3043" s="2">
        <v>2925.0</v>
      </c>
      <c r="B3043" s="4" t="s">
        <v>5667</v>
      </c>
      <c r="C3043" s="4" t="s">
        <v>5668</v>
      </c>
      <c r="D3043" s="5" t="s">
        <v>9</v>
      </c>
      <c r="E3043" s="5">
        <v>1.0</v>
      </c>
    </row>
    <row r="3044" ht="15.75" customHeight="1">
      <c r="A3044" s="2">
        <v>2926.0</v>
      </c>
      <c r="B3044" s="4" t="s">
        <v>1538</v>
      </c>
      <c r="C3044" s="4" t="s">
        <v>1539</v>
      </c>
      <c r="D3044" s="5" t="s">
        <v>6</v>
      </c>
      <c r="E3044" s="5">
        <v>0.0</v>
      </c>
    </row>
    <row r="3045" ht="15.75" customHeight="1">
      <c r="A3045" s="2">
        <v>2927.0</v>
      </c>
      <c r="B3045" s="4" t="s">
        <v>449</v>
      </c>
      <c r="C3045" s="4" t="s">
        <v>911</v>
      </c>
      <c r="D3045" s="5" t="s">
        <v>9</v>
      </c>
      <c r="E3045" s="5">
        <v>1.0</v>
      </c>
    </row>
    <row r="3046" ht="15.75" customHeight="1">
      <c r="A3046" s="2">
        <v>2928.0</v>
      </c>
      <c r="B3046" s="4" t="s">
        <v>5669</v>
      </c>
      <c r="C3046" s="4" t="s">
        <v>5670</v>
      </c>
      <c r="D3046" s="5" t="s">
        <v>9</v>
      </c>
      <c r="E3046" s="5">
        <v>1.0</v>
      </c>
    </row>
    <row r="3047" ht="15.75" customHeight="1">
      <c r="A3047" s="2">
        <v>2929.0</v>
      </c>
      <c r="B3047" s="4" t="s">
        <v>5671</v>
      </c>
      <c r="C3047" s="4" t="s">
        <v>5672</v>
      </c>
      <c r="D3047" s="5" t="s">
        <v>6</v>
      </c>
      <c r="E3047" s="5">
        <v>0.0</v>
      </c>
    </row>
    <row r="3048" ht="15.75" customHeight="1">
      <c r="A3048" s="2">
        <v>2930.0</v>
      </c>
      <c r="B3048" s="4" t="s">
        <v>5673</v>
      </c>
      <c r="C3048" s="4" t="s">
        <v>5674</v>
      </c>
      <c r="D3048" s="5" t="s">
        <v>9</v>
      </c>
      <c r="E3048" s="5">
        <v>1.0</v>
      </c>
    </row>
    <row r="3049" ht="15.75" customHeight="1">
      <c r="A3049" s="2">
        <v>2931.0</v>
      </c>
      <c r="B3049" s="4" t="s">
        <v>5675</v>
      </c>
      <c r="C3049" s="4" t="s">
        <v>5676</v>
      </c>
      <c r="D3049" s="5" t="s">
        <v>9</v>
      </c>
      <c r="E3049" s="5">
        <v>1.0</v>
      </c>
    </row>
    <row r="3050" ht="15.75" customHeight="1">
      <c r="A3050" s="2">
        <v>2932.0</v>
      </c>
      <c r="B3050" s="4" t="s">
        <v>979</v>
      </c>
      <c r="C3050" s="4" t="s">
        <v>980</v>
      </c>
      <c r="D3050" s="5" t="s">
        <v>14</v>
      </c>
      <c r="E3050" s="5">
        <v>0.0</v>
      </c>
    </row>
    <row r="3051" ht="15.75" customHeight="1">
      <c r="A3051" s="2">
        <v>2933.0</v>
      </c>
      <c r="B3051" s="4" t="s">
        <v>5677</v>
      </c>
      <c r="C3051" s="4" t="s">
        <v>5678</v>
      </c>
      <c r="D3051" s="5" t="s">
        <v>9</v>
      </c>
      <c r="E3051" s="5">
        <v>1.0</v>
      </c>
    </row>
    <row r="3052" ht="15.75" customHeight="1">
      <c r="A3052" s="2">
        <v>2934.0</v>
      </c>
      <c r="B3052" s="4" t="s">
        <v>5679</v>
      </c>
      <c r="C3052" s="4" t="s">
        <v>5680</v>
      </c>
      <c r="D3052" s="5" t="s">
        <v>6</v>
      </c>
      <c r="E3052" s="5">
        <v>0.0</v>
      </c>
    </row>
    <row r="3053" ht="15.75" customHeight="1">
      <c r="A3053" s="2">
        <v>2935.0</v>
      </c>
      <c r="B3053" s="4" t="s">
        <v>5681</v>
      </c>
      <c r="C3053" s="4" t="s">
        <v>5682</v>
      </c>
      <c r="D3053" s="5" t="s">
        <v>9</v>
      </c>
      <c r="E3053" s="5">
        <v>1.0</v>
      </c>
    </row>
    <row r="3054" ht="15.75" customHeight="1">
      <c r="A3054" s="2">
        <v>2936.0</v>
      </c>
      <c r="B3054" s="4" t="s">
        <v>5683</v>
      </c>
      <c r="C3054" s="4" t="s">
        <v>5684</v>
      </c>
      <c r="D3054" s="5" t="s">
        <v>9</v>
      </c>
      <c r="E3054" s="5">
        <v>1.0</v>
      </c>
    </row>
    <row r="3055" ht="15.75" customHeight="1">
      <c r="A3055" s="2">
        <v>2937.0</v>
      </c>
      <c r="B3055" s="4" t="s">
        <v>5685</v>
      </c>
      <c r="C3055" s="4" t="s">
        <v>5686</v>
      </c>
      <c r="D3055" s="5" t="s">
        <v>9</v>
      </c>
      <c r="E3055" s="5">
        <v>1.0</v>
      </c>
    </row>
    <row r="3056" ht="15.75" customHeight="1">
      <c r="A3056" s="2">
        <v>2938.0</v>
      </c>
      <c r="B3056" s="4" t="s">
        <v>5687</v>
      </c>
      <c r="C3056" s="4" t="s">
        <v>5688</v>
      </c>
      <c r="D3056" s="5" t="s">
        <v>6</v>
      </c>
      <c r="E3056" s="5">
        <v>0.0</v>
      </c>
    </row>
    <row r="3057" ht="15.75" customHeight="1">
      <c r="A3057" s="2">
        <v>2939.0</v>
      </c>
      <c r="B3057" s="4" t="s">
        <v>5689</v>
      </c>
      <c r="C3057" s="4" t="s">
        <v>5690</v>
      </c>
      <c r="D3057" s="5" t="s">
        <v>9</v>
      </c>
      <c r="E3057" s="5">
        <v>1.0</v>
      </c>
    </row>
    <row r="3058" ht="15.75" customHeight="1">
      <c r="A3058" s="2">
        <v>2940.0</v>
      </c>
      <c r="B3058" s="4" t="s">
        <v>5691</v>
      </c>
      <c r="C3058" s="4" t="s">
        <v>5692</v>
      </c>
      <c r="D3058" s="5" t="s">
        <v>6</v>
      </c>
      <c r="E3058" s="5">
        <v>0.0</v>
      </c>
    </row>
    <row r="3059" ht="15.75" customHeight="1">
      <c r="A3059" s="2">
        <v>2941.0</v>
      </c>
      <c r="B3059" s="4" t="s">
        <v>5693</v>
      </c>
      <c r="C3059" s="4" t="s">
        <v>5694</v>
      </c>
      <c r="D3059" s="5" t="s">
        <v>9</v>
      </c>
      <c r="E3059" s="5">
        <v>1.0</v>
      </c>
    </row>
    <row r="3060" ht="15.75" customHeight="1">
      <c r="A3060" s="2">
        <v>2942.0</v>
      </c>
      <c r="B3060" s="4" t="s">
        <v>5695</v>
      </c>
      <c r="C3060" s="4" t="s">
        <v>5696</v>
      </c>
      <c r="D3060" s="5" t="s">
        <v>9</v>
      </c>
      <c r="E3060" s="5">
        <v>1.0</v>
      </c>
    </row>
    <row r="3061" ht="15.75" customHeight="1">
      <c r="A3061" s="2">
        <v>2943.0</v>
      </c>
      <c r="B3061" s="4" t="s">
        <v>5697</v>
      </c>
      <c r="C3061" s="4" t="s">
        <v>5698</v>
      </c>
      <c r="D3061" s="5" t="s">
        <v>9</v>
      </c>
      <c r="E3061" s="5">
        <v>1.0</v>
      </c>
    </row>
    <row r="3062" ht="15.75" customHeight="1">
      <c r="A3062" s="2">
        <v>2944.0</v>
      </c>
      <c r="B3062" s="4" t="s">
        <v>5699</v>
      </c>
      <c r="C3062" s="4" t="s">
        <v>5700</v>
      </c>
      <c r="D3062" s="5" t="s">
        <v>9</v>
      </c>
      <c r="E3062" s="5">
        <v>1.0</v>
      </c>
    </row>
    <row r="3063" ht="15.75" customHeight="1">
      <c r="A3063" s="2">
        <v>2945.0</v>
      </c>
      <c r="B3063" s="4" t="s">
        <v>5701</v>
      </c>
      <c r="C3063" s="4" t="s">
        <v>5702</v>
      </c>
      <c r="D3063" s="5" t="s">
        <v>14</v>
      </c>
      <c r="E3063" s="5">
        <v>0.0</v>
      </c>
    </row>
    <row r="3064" ht="15.75" customHeight="1">
      <c r="A3064" s="2">
        <v>2946.0</v>
      </c>
      <c r="B3064" s="4" t="s">
        <v>5703</v>
      </c>
      <c r="C3064" s="4" t="s">
        <v>5704</v>
      </c>
      <c r="D3064" s="5" t="s">
        <v>6</v>
      </c>
      <c r="E3064" s="5">
        <v>0.0</v>
      </c>
    </row>
    <row r="3065" ht="15.75" customHeight="1">
      <c r="A3065" s="2">
        <v>2947.0</v>
      </c>
      <c r="B3065" s="4" t="s">
        <v>5705</v>
      </c>
      <c r="C3065" s="4" t="s">
        <v>5706</v>
      </c>
      <c r="D3065" s="5" t="s">
        <v>9</v>
      </c>
      <c r="E3065" s="5">
        <v>1.0</v>
      </c>
    </row>
    <row r="3066" ht="15.75" customHeight="1">
      <c r="A3066" s="2">
        <v>2948.0</v>
      </c>
      <c r="B3066" s="4" t="s">
        <v>5707</v>
      </c>
      <c r="C3066" s="4" t="s">
        <v>5708</v>
      </c>
      <c r="D3066" s="5" t="s">
        <v>6</v>
      </c>
      <c r="E3066" s="5">
        <v>0.0</v>
      </c>
    </row>
    <row r="3067" ht="15.75" customHeight="1">
      <c r="A3067" s="2">
        <v>2949.0</v>
      </c>
      <c r="B3067" s="4" t="s">
        <v>5709</v>
      </c>
      <c r="C3067" s="4" t="s">
        <v>5710</v>
      </c>
      <c r="D3067" s="5" t="s">
        <v>9</v>
      </c>
      <c r="E3067" s="5">
        <v>1.0</v>
      </c>
    </row>
    <row r="3068" ht="15.75" customHeight="1">
      <c r="A3068" s="2">
        <v>2950.0</v>
      </c>
      <c r="B3068" s="4" t="s">
        <v>5247</v>
      </c>
      <c r="C3068" s="4" t="s">
        <v>5711</v>
      </c>
      <c r="D3068" s="5" t="s">
        <v>14</v>
      </c>
      <c r="E3068" s="5">
        <v>0.0</v>
      </c>
    </row>
    <row r="3069" ht="15.75" customHeight="1">
      <c r="A3069" s="2">
        <v>2951.0</v>
      </c>
      <c r="B3069" s="4" t="s">
        <v>5712</v>
      </c>
      <c r="C3069" s="4" t="s">
        <v>5713</v>
      </c>
      <c r="D3069" s="5" t="s">
        <v>9</v>
      </c>
      <c r="E3069" s="5">
        <v>1.0</v>
      </c>
    </row>
    <row r="3070" ht="15.75" customHeight="1">
      <c r="A3070" s="2">
        <v>2952.0</v>
      </c>
      <c r="B3070" s="4" t="s">
        <v>5714</v>
      </c>
      <c r="C3070" s="4" t="s">
        <v>5715</v>
      </c>
      <c r="D3070" s="5" t="s">
        <v>9</v>
      </c>
      <c r="E3070" s="5">
        <v>1.0</v>
      </c>
    </row>
    <row r="3071" ht="15.75" customHeight="1">
      <c r="A3071" s="2">
        <v>2953.0</v>
      </c>
      <c r="B3071" s="4" t="s">
        <v>5716</v>
      </c>
      <c r="C3071" s="4" t="s">
        <v>5717</v>
      </c>
      <c r="D3071" s="5" t="s">
        <v>9</v>
      </c>
      <c r="E3071" s="5">
        <v>1.0</v>
      </c>
    </row>
    <row r="3072" ht="15.75" customHeight="1">
      <c r="A3072" s="2">
        <v>2954.0</v>
      </c>
      <c r="B3072" s="4" t="s">
        <v>5394</v>
      </c>
      <c r="C3072" s="4" t="s">
        <v>5718</v>
      </c>
      <c r="D3072" s="5" t="s">
        <v>9</v>
      </c>
      <c r="E3072" s="5">
        <v>1.0</v>
      </c>
    </row>
    <row r="3073" ht="15.75" customHeight="1">
      <c r="A3073" s="2">
        <v>2955.0</v>
      </c>
      <c r="B3073" s="4" t="s">
        <v>5719</v>
      </c>
      <c r="C3073" s="4" t="s">
        <v>5720</v>
      </c>
      <c r="D3073" s="5" t="s">
        <v>9</v>
      </c>
      <c r="E3073" s="5">
        <v>1.0</v>
      </c>
    </row>
    <row r="3074" ht="15.75" customHeight="1">
      <c r="A3074" s="2">
        <v>2956.0</v>
      </c>
      <c r="B3074" s="4" t="s">
        <v>5721</v>
      </c>
      <c r="C3074" s="4" t="s">
        <v>5722</v>
      </c>
      <c r="D3074" s="5" t="s">
        <v>9</v>
      </c>
      <c r="E3074" s="5">
        <v>1.0</v>
      </c>
    </row>
    <row r="3075" ht="15.75" customHeight="1">
      <c r="A3075" s="2">
        <v>2957.0</v>
      </c>
      <c r="B3075" s="4" t="s">
        <v>5723</v>
      </c>
      <c r="C3075" s="4" t="s">
        <v>5724</v>
      </c>
      <c r="D3075" s="5" t="s">
        <v>6</v>
      </c>
      <c r="E3075" s="5">
        <v>0.0</v>
      </c>
    </row>
    <row r="3076" ht="15.75" customHeight="1">
      <c r="A3076" s="2">
        <v>2958.0</v>
      </c>
      <c r="B3076" s="4" t="s">
        <v>5725</v>
      </c>
      <c r="C3076" s="4" t="s">
        <v>5726</v>
      </c>
      <c r="D3076" s="5" t="s">
        <v>14</v>
      </c>
      <c r="E3076" s="5">
        <v>0.0</v>
      </c>
    </row>
    <row r="3077" ht="15.75" customHeight="1">
      <c r="A3077" s="2">
        <v>2959.0</v>
      </c>
      <c r="B3077" s="4" t="s">
        <v>4707</v>
      </c>
      <c r="C3077" s="4" t="s">
        <v>5727</v>
      </c>
      <c r="D3077" s="5" t="s">
        <v>9</v>
      </c>
      <c r="E3077" s="5">
        <v>1.0</v>
      </c>
    </row>
    <row r="3078" ht="15.75" customHeight="1">
      <c r="A3078" s="2">
        <v>2960.0</v>
      </c>
      <c r="B3078" s="4" t="s">
        <v>5728</v>
      </c>
      <c r="C3078" s="4" t="s">
        <v>5729</v>
      </c>
      <c r="D3078" s="5" t="s">
        <v>6</v>
      </c>
      <c r="E3078" s="5">
        <v>0.0</v>
      </c>
    </row>
    <row r="3079" ht="15.75" customHeight="1">
      <c r="A3079" s="2">
        <v>2961.0</v>
      </c>
      <c r="B3079" s="4" t="s">
        <v>5730</v>
      </c>
      <c r="C3079" s="4" t="s">
        <v>5731</v>
      </c>
      <c r="D3079" s="5" t="s">
        <v>9</v>
      </c>
      <c r="E3079" s="5">
        <v>1.0</v>
      </c>
    </row>
    <row r="3080" ht="15.75" customHeight="1">
      <c r="A3080" s="2">
        <v>2962.0</v>
      </c>
      <c r="B3080" s="4" t="s">
        <v>5732</v>
      </c>
      <c r="C3080" s="4" t="s">
        <v>5733</v>
      </c>
      <c r="D3080" s="5" t="s">
        <v>9</v>
      </c>
      <c r="E3080" s="5">
        <v>1.0</v>
      </c>
    </row>
    <row r="3081" ht="15.75" customHeight="1">
      <c r="A3081" s="2">
        <v>2963.0</v>
      </c>
      <c r="B3081" s="4" t="s">
        <v>648</v>
      </c>
      <c r="C3081" s="4" t="s">
        <v>5734</v>
      </c>
      <c r="D3081" s="5" t="s">
        <v>9</v>
      </c>
      <c r="E3081" s="5">
        <v>1.0</v>
      </c>
    </row>
    <row r="3082" ht="15.75" customHeight="1">
      <c r="A3082" s="2">
        <v>2964.0</v>
      </c>
      <c r="B3082" s="4" t="s">
        <v>5735</v>
      </c>
      <c r="C3082" s="4" t="s">
        <v>5736</v>
      </c>
      <c r="D3082" s="5" t="s">
        <v>9</v>
      </c>
      <c r="E3082" s="5">
        <v>1.0</v>
      </c>
    </row>
    <row r="3083" ht="15.75" customHeight="1">
      <c r="A3083" s="2">
        <v>2965.0</v>
      </c>
      <c r="B3083" s="4" t="s">
        <v>5737</v>
      </c>
      <c r="C3083" s="4" t="s">
        <v>5738</v>
      </c>
      <c r="D3083" s="5" t="s">
        <v>9</v>
      </c>
      <c r="E3083" s="5">
        <v>1.0</v>
      </c>
    </row>
    <row r="3084" ht="15.75" customHeight="1">
      <c r="A3084" s="2">
        <v>2966.0</v>
      </c>
      <c r="B3084" s="4" t="s">
        <v>5739</v>
      </c>
      <c r="C3084" s="4" t="s">
        <v>5740</v>
      </c>
      <c r="D3084" s="5" t="s">
        <v>9</v>
      </c>
      <c r="E3084" s="5">
        <v>1.0</v>
      </c>
    </row>
    <row r="3085" ht="15.75" customHeight="1">
      <c r="A3085" s="2">
        <v>2967.0</v>
      </c>
      <c r="B3085" s="4" t="s">
        <v>5741</v>
      </c>
      <c r="C3085" s="4" t="s">
        <v>5742</v>
      </c>
      <c r="D3085" s="5" t="s">
        <v>9</v>
      </c>
      <c r="E3085" s="5">
        <v>1.0</v>
      </c>
    </row>
    <row r="3086" ht="15.75" customHeight="1">
      <c r="A3086" s="2">
        <v>2968.0</v>
      </c>
      <c r="B3086" s="4" t="s">
        <v>5743</v>
      </c>
      <c r="C3086" s="4" t="s">
        <v>5744</v>
      </c>
      <c r="D3086" s="5" t="s">
        <v>9</v>
      </c>
      <c r="E3086" s="5">
        <v>1.0</v>
      </c>
    </row>
    <row r="3087" ht="15.75" customHeight="1">
      <c r="A3087" s="2">
        <v>2969.0</v>
      </c>
      <c r="B3087" s="4" t="s">
        <v>5745</v>
      </c>
      <c r="C3087" s="4" t="s">
        <v>5746</v>
      </c>
      <c r="D3087" s="5" t="s">
        <v>9</v>
      </c>
      <c r="E3087" s="5">
        <v>1.0</v>
      </c>
    </row>
    <row r="3088" ht="15.75" customHeight="1">
      <c r="A3088" s="2">
        <v>2970.0</v>
      </c>
      <c r="B3088" s="4" t="s">
        <v>5747</v>
      </c>
      <c r="C3088" s="4" t="s">
        <v>5748</v>
      </c>
      <c r="D3088" s="5" t="s">
        <v>9</v>
      </c>
      <c r="E3088" s="5">
        <v>1.0</v>
      </c>
    </row>
    <row r="3089" ht="15.75" customHeight="1">
      <c r="A3089" s="2">
        <v>2971.0</v>
      </c>
      <c r="B3089" s="4" t="s">
        <v>5749</v>
      </c>
      <c r="C3089" s="4" t="s">
        <v>5750</v>
      </c>
      <c r="D3089" s="5" t="s">
        <v>6</v>
      </c>
      <c r="E3089" s="5">
        <v>0.0</v>
      </c>
    </row>
    <row r="3090" ht="15.75" customHeight="1">
      <c r="A3090" s="2">
        <v>2972.0</v>
      </c>
      <c r="B3090" s="4" t="s">
        <v>5751</v>
      </c>
      <c r="C3090" s="4" t="s">
        <v>5752</v>
      </c>
      <c r="D3090" s="5" t="s">
        <v>9</v>
      </c>
      <c r="E3090" s="5">
        <v>1.0</v>
      </c>
    </row>
    <row r="3091" ht="15.75" customHeight="1">
      <c r="A3091" s="2">
        <v>2973.0</v>
      </c>
      <c r="B3091" s="4" t="s">
        <v>5753</v>
      </c>
      <c r="C3091" s="4" t="s">
        <v>5754</v>
      </c>
      <c r="D3091" s="5" t="s">
        <v>9</v>
      </c>
      <c r="E3091" s="5">
        <v>1.0</v>
      </c>
    </row>
    <row r="3092" ht="15.75" customHeight="1">
      <c r="A3092" s="2">
        <v>2974.0</v>
      </c>
      <c r="B3092" s="4" t="s">
        <v>5755</v>
      </c>
      <c r="C3092" s="4" t="s">
        <v>5756</v>
      </c>
      <c r="D3092" s="5" t="s">
        <v>9</v>
      </c>
      <c r="E3092" s="5">
        <v>1.0</v>
      </c>
    </row>
    <row r="3093" ht="15.75" customHeight="1">
      <c r="A3093" s="2">
        <v>2975.0</v>
      </c>
      <c r="B3093" s="4" t="s">
        <v>5757</v>
      </c>
      <c r="C3093" s="4" t="s">
        <v>5758</v>
      </c>
      <c r="D3093" s="5" t="s">
        <v>9</v>
      </c>
      <c r="E3093" s="5">
        <v>1.0</v>
      </c>
    </row>
    <row r="3094" ht="15.75" customHeight="1">
      <c r="A3094" s="2">
        <v>2976.0</v>
      </c>
      <c r="B3094" s="4" t="s">
        <v>5759</v>
      </c>
      <c r="C3094" s="4" t="s">
        <v>5760</v>
      </c>
      <c r="D3094" s="5" t="s">
        <v>9</v>
      </c>
      <c r="E3094" s="5">
        <v>1.0</v>
      </c>
    </row>
    <row r="3095" ht="15.75" customHeight="1">
      <c r="A3095" s="2">
        <v>2977.0</v>
      </c>
      <c r="B3095" s="4" t="s">
        <v>5761</v>
      </c>
      <c r="C3095" s="4" t="s">
        <v>5762</v>
      </c>
      <c r="D3095" s="5" t="s">
        <v>6</v>
      </c>
      <c r="E3095" s="5">
        <v>0.0</v>
      </c>
    </row>
    <row r="3096" ht="15.75" customHeight="1">
      <c r="A3096" s="2">
        <v>2978.0</v>
      </c>
      <c r="B3096" s="4" t="s">
        <v>5763</v>
      </c>
      <c r="C3096" s="4" t="s">
        <v>5764</v>
      </c>
      <c r="D3096" s="5" t="s">
        <v>9</v>
      </c>
      <c r="E3096" s="5">
        <v>1.0</v>
      </c>
    </row>
    <row r="3097" ht="15.75" customHeight="1">
      <c r="A3097" s="2">
        <v>2979.0</v>
      </c>
      <c r="B3097" s="4" t="s">
        <v>5765</v>
      </c>
      <c r="C3097" s="4" t="s">
        <v>5766</v>
      </c>
      <c r="D3097" s="5" t="s">
        <v>6</v>
      </c>
      <c r="E3097" s="5">
        <v>0.0</v>
      </c>
    </row>
    <row r="3098" ht="15.75" customHeight="1">
      <c r="A3098" s="2">
        <v>2980.0</v>
      </c>
      <c r="B3098" s="4" t="s">
        <v>5767</v>
      </c>
      <c r="C3098" s="4" t="s">
        <v>5768</v>
      </c>
      <c r="D3098" s="5" t="s">
        <v>14</v>
      </c>
      <c r="E3098" s="5">
        <v>0.0</v>
      </c>
    </row>
    <row r="3099" ht="15.75" customHeight="1">
      <c r="A3099" s="2">
        <v>2981.0</v>
      </c>
      <c r="B3099" s="4" t="s">
        <v>5769</v>
      </c>
      <c r="C3099" s="4" t="s">
        <v>5770</v>
      </c>
      <c r="D3099" s="5" t="s">
        <v>14</v>
      </c>
      <c r="E3099" s="5">
        <v>0.0</v>
      </c>
    </row>
    <row r="3100" ht="15.75" customHeight="1">
      <c r="A3100" s="2">
        <v>2982.0</v>
      </c>
      <c r="B3100" s="4" t="s">
        <v>2099</v>
      </c>
      <c r="C3100" s="4" t="s">
        <v>5771</v>
      </c>
      <c r="D3100" s="5" t="s">
        <v>9</v>
      </c>
      <c r="E3100" s="5">
        <v>1.0</v>
      </c>
    </row>
    <row r="3101" ht="15.75" customHeight="1">
      <c r="A3101" s="2">
        <v>2983.0</v>
      </c>
      <c r="B3101" s="4" t="s">
        <v>5772</v>
      </c>
      <c r="C3101" s="4" t="s">
        <v>5773</v>
      </c>
      <c r="D3101" s="5" t="s">
        <v>9</v>
      </c>
      <c r="E3101" s="5">
        <v>1.0</v>
      </c>
    </row>
    <row r="3102" ht="15.75" customHeight="1">
      <c r="A3102" s="2">
        <v>2984.0</v>
      </c>
      <c r="B3102" s="4" t="s">
        <v>5774</v>
      </c>
      <c r="C3102" s="4" t="s">
        <v>5775</v>
      </c>
      <c r="D3102" s="5" t="s">
        <v>14</v>
      </c>
      <c r="E3102" s="5">
        <v>0.0</v>
      </c>
    </row>
    <row r="3103" ht="15.75" customHeight="1">
      <c r="A3103" s="2">
        <v>2985.0</v>
      </c>
      <c r="B3103" s="4" t="s">
        <v>5776</v>
      </c>
      <c r="C3103" s="4" t="s">
        <v>5777</v>
      </c>
      <c r="D3103" s="5" t="s">
        <v>6</v>
      </c>
      <c r="E3103" s="5">
        <v>0.0</v>
      </c>
    </row>
    <row r="3104" ht="15.75" customHeight="1">
      <c r="A3104" s="2">
        <v>2986.0</v>
      </c>
      <c r="B3104" s="4" t="s">
        <v>5778</v>
      </c>
      <c r="C3104" s="4" t="s">
        <v>5779</v>
      </c>
      <c r="D3104" s="5" t="s">
        <v>9</v>
      </c>
      <c r="E3104" s="5">
        <v>1.0</v>
      </c>
    </row>
    <row r="3105" ht="15.75" customHeight="1">
      <c r="A3105" s="2">
        <v>2987.0</v>
      </c>
      <c r="B3105" s="4" t="s">
        <v>5780</v>
      </c>
      <c r="C3105" s="4" t="s">
        <v>5781</v>
      </c>
      <c r="D3105" s="5" t="s">
        <v>6</v>
      </c>
      <c r="E3105" s="5">
        <v>0.0</v>
      </c>
    </row>
    <row r="3106" ht="15.75" customHeight="1">
      <c r="A3106" s="2">
        <v>2988.0</v>
      </c>
      <c r="B3106" s="4" t="s">
        <v>5782</v>
      </c>
      <c r="C3106" s="4" t="s">
        <v>5783</v>
      </c>
      <c r="D3106" s="5" t="s">
        <v>9</v>
      </c>
      <c r="E3106" s="5">
        <v>1.0</v>
      </c>
    </row>
    <row r="3107" ht="15.75" customHeight="1">
      <c r="A3107" s="2">
        <v>2989.0</v>
      </c>
      <c r="B3107" s="4" t="s">
        <v>5784</v>
      </c>
      <c r="C3107" s="4" t="s">
        <v>5785</v>
      </c>
      <c r="D3107" s="5" t="s">
        <v>9</v>
      </c>
      <c r="E3107" s="5">
        <v>1.0</v>
      </c>
    </row>
    <row r="3108" ht="15.75" customHeight="1">
      <c r="A3108" s="2">
        <v>2990.0</v>
      </c>
      <c r="B3108" s="4" t="s">
        <v>5786</v>
      </c>
      <c r="C3108" s="4" t="s">
        <v>5787</v>
      </c>
      <c r="D3108" s="5" t="s">
        <v>9</v>
      </c>
      <c r="E3108" s="5">
        <v>1.0</v>
      </c>
    </row>
    <row r="3109" ht="15.75" customHeight="1">
      <c r="A3109" s="2">
        <v>2991.0</v>
      </c>
      <c r="B3109" s="4" t="s">
        <v>5788</v>
      </c>
      <c r="C3109" s="4" t="s">
        <v>5789</v>
      </c>
      <c r="D3109" s="5" t="s">
        <v>9</v>
      </c>
      <c r="E3109" s="5">
        <v>1.0</v>
      </c>
    </row>
    <row r="3110" ht="15.75" customHeight="1">
      <c r="A3110" s="2">
        <v>2992.0</v>
      </c>
      <c r="B3110" s="4" t="s">
        <v>5790</v>
      </c>
      <c r="C3110" s="4" t="s">
        <v>5791</v>
      </c>
      <c r="D3110" s="5" t="s">
        <v>9</v>
      </c>
      <c r="E3110" s="5">
        <v>1.0</v>
      </c>
    </row>
    <row r="3111" ht="15.75" customHeight="1">
      <c r="A3111" s="2">
        <v>2993.0</v>
      </c>
      <c r="B3111" s="4" t="s">
        <v>5792</v>
      </c>
      <c r="C3111" s="4" t="s">
        <v>5793</v>
      </c>
      <c r="D3111" s="5" t="s">
        <v>6</v>
      </c>
      <c r="E3111" s="5">
        <v>0.0</v>
      </c>
    </row>
    <row r="3112" ht="15.75" customHeight="1">
      <c r="A3112" s="2">
        <v>2994.0</v>
      </c>
      <c r="B3112" s="4" t="s">
        <v>5794</v>
      </c>
      <c r="C3112" s="4" t="s">
        <v>5795</v>
      </c>
      <c r="D3112" s="5" t="s">
        <v>6</v>
      </c>
      <c r="E3112" s="5">
        <v>0.0</v>
      </c>
    </row>
    <row r="3113" ht="15.75" customHeight="1">
      <c r="A3113" s="2">
        <v>2995.0</v>
      </c>
      <c r="B3113" s="4" t="s">
        <v>5796</v>
      </c>
      <c r="C3113" s="4" t="s">
        <v>5797</v>
      </c>
      <c r="D3113" s="5" t="s">
        <v>9</v>
      </c>
      <c r="E3113" s="5">
        <v>1.0</v>
      </c>
    </row>
    <row r="3114" ht="15.75" customHeight="1">
      <c r="A3114" s="2">
        <v>2996.0</v>
      </c>
      <c r="B3114" s="4" t="s">
        <v>5798</v>
      </c>
      <c r="C3114" s="4" t="s">
        <v>5799</v>
      </c>
      <c r="D3114" s="5" t="s">
        <v>9</v>
      </c>
      <c r="E3114" s="5">
        <v>1.0</v>
      </c>
    </row>
    <row r="3115" ht="15.75" customHeight="1">
      <c r="A3115" s="2">
        <v>2997.0</v>
      </c>
      <c r="B3115" s="4" t="s">
        <v>5800</v>
      </c>
      <c r="C3115" s="4" t="s">
        <v>5801</v>
      </c>
      <c r="D3115" s="5" t="s">
        <v>9</v>
      </c>
      <c r="E3115" s="5">
        <v>1.0</v>
      </c>
    </row>
    <row r="3116" ht="15.75" customHeight="1">
      <c r="A3116" s="2">
        <v>2998.0</v>
      </c>
      <c r="B3116" s="4" t="s">
        <v>5802</v>
      </c>
      <c r="C3116" s="4" t="s">
        <v>5803</v>
      </c>
      <c r="D3116" s="5" t="s">
        <v>9</v>
      </c>
      <c r="E3116" s="5">
        <v>1.0</v>
      </c>
    </row>
    <row r="3117" ht="15.75" customHeight="1">
      <c r="A3117" s="2">
        <v>2999.0</v>
      </c>
      <c r="B3117" s="4" t="s">
        <v>5804</v>
      </c>
      <c r="C3117" s="4" t="s">
        <v>5805</v>
      </c>
      <c r="D3117" s="5" t="s">
        <v>9</v>
      </c>
      <c r="E3117" s="5">
        <v>1.0</v>
      </c>
    </row>
    <row r="3118" ht="15.75" customHeight="1">
      <c r="A3118" s="2">
        <v>3000.0</v>
      </c>
      <c r="B3118" s="4" t="s">
        <v>2941</v>
      </c>
      <c r="C3118" s="4" t="s">
        <v>5806</v>
      </c>
      <c r="D3118" s="5" t="s">
        <v>9</v>
      </c>
      <c r="E3118" s="5">
        <v>1.0</v>
      </c>
    </row>
    <row r="3119" ht="15.75" customHeight="1">
      <c r="A3119" s="2">
        <v>3001.0</v>
      </c>
      <c r="B3119" s="4" t="s">
        <v>5807</v>
      </c>
      <c r="C3119" s="4" t="s">
        <v>5808</v>
      </c>
      <c r="D3119" s="5" t="s">
        <v>6</v>
      </c>
      <c r="E3119" s="5">
        <v>0.0</v>
      </c>
    </row>
    <row r="3120" ht="15.75" customHeight="1">
      <c r="A3120" s="2">
        <v>3002.0</v>
      </c>
      <c r="B3120" s="4" t="s">
        <v>5809</v>
      </c>
      <c r="C3120" s="4" t="s">
        <v>5810</v>
      </c>
      <c r="D3120" s="9" t="s">
        <v>6</v>
      </c>
      <c r="E3120" s="9">
        <v>0.0</v>
      </c>
    </row>
  </sheetData>
  <customSheetViews>
    <customSheetView guid="{5935FF2C-03E1-4465-BEC4-EA44A36B40BD}" filter="1" showAutoFilter="1">
      <autoFilter ref="$A$1:$Z$3120">
        <filterColumn colId="4">
          <filters>
            <filter val="1"/>
          </filters>
        </filterColumn>
      </autoFilter>
      <extLst>
        <ext uri="GoogleSheetsCustomDataVersion1">
          <go:sheetsCustomData xmlns:go="http://customooxmlschemas.google.com/" filterViewId="2007914130"/>
        </ext>
      </extLst>
    </customSheetView>
  </customSheetViews>
  <conditionalFormatting sqref="E1:E3120">
    <cfRule type="notContainsBlanks" dxfId="0" priority="1">
      <formula>LEN(TRIM(E1))&gt;0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2020-05-30T15:18:25Z</dcterms:created>
</cp:coreProperties>
</file>